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7.74231</v>
      </c>
      <c r="C2" t="n">
        <v>10.3325</v>
      </c>
      <c r="D2" t="n">
        <v>12.4624</v>
      </c>
    </row>
    <row r="3">
      <c r="A3" t="n">
        <v>2</v>
      </c>
      <c r="B3" t="n">
        <v>8.792070000000001</v>
      </c>
      <c r="C3" t="n">
        <v>8.425420000000001</v>
      </c>
      <c r="D3" t="n">
        <v>14.5144</v>
      </c>
    </row>
    <row r="4">
      <c r="A4" t="n">
        <v>3</v>
      </c>
      <c r="B4" t="n">
        <v>11.0942</v>
      </c>
      <c r="C4" t="n">
        <v>10.3712</v>
      </c>
      <c r="D4" t="n">
        <v>18.4399</v>
      </c>
    </row>
    <row r="5">
      <c r="A5" t="n">
        <v>4</v>
      </c>
      <c r="B5" t="n">
        <v>13.2822</v>
      </c>
      <c r="C5" t="n">
        <v>12.491</v>
      </c>
      <c r="D5" t="n">
        <v>22.7089</v>
      </c>
    </row>
    <row r="6">
      <c r="A6" t="n">
        <v>5</v>
      </c>
      <c r="B6" t="n">
        <v>15.8217</v>
      </c>
      <c r="C6" t="n">
        <v>14.9227</v>
      </c>
      <c r="D6" t="n">
        <v>27.2397</v>
      </c>
    </row>
    <row r="7">
      <c r="A7" t="n">
        <v>6</v>
      </c>
      <c r="B7" t="n">
        <v>18.6932</v>
      </c>
      <c r="C7" t="n">
        <v>16.89</v>
      </c>
      <c r="D7" t="n">
        <v>31.1318</v>
      </c>
    </row>
    <row r="8">
      <c r="A8" t="n">
        <v>7</v>
      </c>
      <c r="B8" t="n">
        <v>21.511</v>
      </c>
      <c r="C8" t="n">
        <v>19.5524</v>
      </c>
      <c r="D8" t="n">
        <v>34.4718</v>
      </c>
    </row>
    <row r="9">
      <c r="A9" t="n">
        <v>8</v>
      </c>
      <c r="B9" t="n">
        <v>25.837</v>
      </c>
      <c r="C9" t="n">
        <v>21.9906</v>
      </c>
      <c r="D9" t="n">
        <v>39.2174</v>
      </c>
    </row>
    <row r="10">
      <c r="A10" t="n">
        <v>9</v>
      </c>
      <c r="B10" t="n">
        <v>21.4519</v>
      </c>
      <c r="C10" t="n">
        <v>20.4869</v>
      </c>
      <c r="D10" t="n">
        <v>36.279</v>
      </c>
    </row>
    <row r="11">
      <c r="A11" t="n">
        <v>10</v>
      </c>
      <c r="B11" t="n">
        <v>21.4632</v>
      </c>
      <c r="C11" t="n">
        <v>19.8321</v>
      </c>
      <c r="D11" t="n">
        <v>35.4774</v>
      </c>
    </row>
    <row r="12">
      <c r="A12" t="n">
        <v>11</v>
      </c>
      <c r="B12" t="n">
        <v>21.9239</v>
      </c>
      <c r="C12" t="n">
        <v>20.4156</v>
      </c>
      <c r="D12" t="n">
        <v>37.042</v>
      </c>
    </row>
    <row r="13">
      <c r="A13" t="n">
        <v>12</v>
      </c>
      <c r="B13" t="n">
        <v>22.5965</v>
      </c>
      <c r="C13" t="n">
        <v>20.9275</v>
      </c>
      <c r="D13" t="n">
        <v>38.8949</v>
      </c>
    </row>
    <row r="14">
      <c r="A14" t="n">
        <v>13</v>
      </c>
      <c r="B14" t="n">
        <v>22.2787</v>
      </c>
      <c r="C14" t="n">
        <v>21.4905</v>
      </c>
      <c r="D14" t="n">
        <v>36.7874</v>
      </c>
    </row>
    <row r="15">
      <c r="A15" t="n">
        <v>14</v>
      </c>
      <c r="B15" t="n">
        <v>22.1332</v>
      </c>
      <c r="C15" t="n">
        <v>21.844</v>
      </c>
      <c r="D15" t="n">
        <v>39.6284</v>
      </c>
    </row>
    <row r="16">
      <c r="A16" t="n">
        <v>15</v>
      </c>
      <c r="B16" t="n">
        <v>21.833</v>
      </c>
      <c r="C16" t="n">
        <v>22.2766</v>
      </c>
      <c r="D16" t="n">
        <v>39.4293</v>
      </c>
    </row>
    <row r="17">
      <c r="A17" t="n">
        <v>16</v>
      </c>
      <c r="B17" t="n">
        <v>20.9536</v>
      </c>
      <c r="C17" t="n">
        <v>22.4854</v>
      </c>
      <c r="D17" t="n">
        <v>39.3188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8.33033</v>
      </c>
      <c r="C2" t="n">
        <v>10.4093</v>
      </c>
      <c r="D2" t="n">
        <v>12.7221</v>
      </c>
    </row>
    <row r="3">
      <c r="A3" t="n">
        <v>2</v>
      </c>
      <c r="B3" t="n">
        <v>8.833970000000001</v>
      </c>
      <c r="C3" t="n">
        <v>8.25962</v>
      </c>
      <c r="D3" t="n">
        <v>14.3584</v>
      </c>
    </row>
    <row r="4">
      <c r="A4" t="n">
        <v>3</v>
      </c>
      <c r="B4" t="n">
        <v>10.879</v>
      </c>
      <c r="C4" t="n">
        <v>10.324</v>
      </c>
      <c r="D4" t="n">
        <v>18.2663</v>
      </c>
    </row>
    <row r="5">
      <c r="A5" t="n">
        <v>4</v>
      </c>
      <c r="B5" t="n">
        <v>13.0118</v>
      </c>
      <c r="C5" t="n">
        <v>12.5638</v>
      </c>
      <c r="D5" t="n">
        <v>22.1093</v>
      </c>
    </row>
    <row r="6">
      <c r="A6" t="n">
        <v>5</v>
      </c>
      <c r="B6" t="n">
        <v>15.633</v>
      </c>
      <c r="C6" t="n">
        <v>14.6705</v>
      </c>
      <c r="D6" t="n">
        <v>27.0342</v>
      </c>
    </row>
    <row r="7">
      <c r="A7" t="n">
        <v>6</v>
      </c>
      <c r="B7" t="n">
        <v>18.7569</v>
      </c>
      <c r="C7" t="n">
        <v>17.2367</v>
      </c>
      <c r="D7" t="n">
        <v>31.1322</v>
      </c>
    </row>
    <row r="8">
      <c r="A8" t="n">
        <v>7</v>
      </c>
      <c r="B8" t="n">
        <v>21.4163</v>
      </c>
      <c r="C8" t="n">
        <v>19.13</v>
      </c>
      <c r="D8" t="n">
        <v>34.6716</v>
      </c>
    </row>
    <row r="9">
      <c r="A9" t="n">
        <v>8</v>
      </c>
      <c r="B9" t="n">
        <v>25.867</v>
      </c>
      <c r="C9" t="n">
        <v>22.0711</v>
      </c>
      <c r="D9" t="n">
        <v>39.3918</v>
      </c>
    </row>
    <row r="10">
      <c r="A10" t="n">
        <v>9</v>
      </c>
      <c r="B10" t="n">
        <v>21.6313</v>
      </c>
      <c r="C10" t="n">
        <v>20.2751</v>
      </c>
      <c r="D10" t="n">
        <v>36.0348</v>
      </c>
    </row>
    <row r="11">
      <c r="A11" t="n">
        <v>10</v>
      </c>
      <c r="B11" t="n">
        <v>22.3</v>
      </c>
      <c r="C11" t="n">
        <v>19.8052</v>
      </c>
      <c r="D11" t="n">
        <v>36.3933</v>
      </c>
    </row>
    <row r="12">
      <c r="A12" t="n">
        <v>11</v>
      </c>
      <c r="B12" t="n">
        <v>21.759</v>
      </c>
      <c r="C12" t="n">
        <v>20.4208</v>
      </c>
      <c r="D12" t="n">
        <v>37.8628</v>
      </c>
    </row>
    <row r="13">
      <c r="A13" t="n">
        <v>12</v>
      </c>
      <c r="B13" t="n">
        <v>22.3281</v>
      </c>
      <c r="C13" t="n">
        <v>20.9953</v>
      </c>
      <c r="D13" t="n">
        <v>37.0653</v>
      </c>
    </row>
    <row r="14">
      <c r="A14" t="n">
        <v>13</v>
      </c>
      <c r="B14" t="n">
        <v>23.1983</v>
      </c>
      <c r="C14" t="n">
        <v>21.3534</v>
      </c>
      <c r="D14" t="n">
        <v>38.3569</v>
      </c>
    </row>
    <row r="15">
      <c r="A15" t="n">
        <v>14</v>
      </c>
      <c r="B15" t="n">
        <v>22.6761</v>
      </c>
      <c r="C15" t="n">
        <v>21.8666</v>
      </c>
      <c r="D15" t="n">
        <v>38.8251</v>
      </c>
    </row>
    <row r="16">
      <c r="A16" t="n">
        <v>15</v>
      </c>
      <c r="B16" t="n">
        <v>22.5221</v>
      </c>
      <c r="C16" t="n">
        <v>22.1552</v>
      </c>
      <c r="D16" t="n">
        <v>36.9483</v>
      </c>
    </row>
    <row r="17">
      <c r="A17" t="n">
        <v>16</v>
      </c>
      <c r="B17" t="n">
        <v>22.0754</v>
      </c>
      <c r="C17" t="n">
        <v>22.6677</v>
      </c>
      <c r="D17" t="n">
        <v>40.6566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9.963649999999999</v>
      </c>
      <c r="C2" t="n">
        <v>11.1311</v>
      </c>
      <c r="D2" t="n">
        <v>13.6684</v>
      </c>
    </row>
    <row r="3">
      <c r="A3" t="n">
        <v>2</v>
      </c>
      <c r="B3" t="n">
        <v>9.250500000000001</v>
      </c>
      <c r="C3" t="n">
        <v>9.27962</v>
      </c>
      <c r="D3" t="n">
        <v>15.4019</v>
      </c>
    </row>
    <row r="4">
      <c r="A4" t="n">
        <v>3</v>
      </c>
      <c r="B4" t="n">
        <v>11.9201</v>
      </c>
      <c r="C4" t="n">
        <v>11.4437</v>
      </c>
      <c r="D4" t="n">
        <v>19.9601</v>
      </c>
    </row>
    <row r="5">
      <c r="A5" t="n">
        <v>4</v>
      </c>
      <c r="B5" t="n">
        <v>14.4312</v>
      </c>
      <c r="C5" t="n">
        <v>13.4368</v>
      </c>
      <c r="D5" t="n">
        <v>24.2899</v>
      </c>
    </row>
    <row r="6">
      <c r="A6" t="n">
        <v>5</v>
      </c>
      <c r="B6" t="n">
        <v>16.6191</v>
      </c>
      <c r="C6" t="n">
        <v>16.09</v>
      </c>
      <c r="D6" t="n">
        <v>28.0625</v>
      </c>
    </row>
    <row r="7">
      <c r="A7" t="n">
        <v>6</v>
      </c>
      <c r="B7" t="n">
        <v>19.3572</v>
      </c>
      <c r="C7" t="n">
        <v>17.8953</v>
      </c>
      <c r="D7" t="n">
        <v>31.8086</v>
      </c>
    </row>
    <row r="8">
      <c r="A8" t="n">
        <v>7</v>
      </c>
      <c r="B8" t="n">
        <v>21.9152</v>
      </c>
      <c r="C8" t="n">
        <v>20.5935</v>
      </c>
      <c r="D8" t="n">
        <v>36.1438</v>
      </c>
    </row>
    <row r="9">
      <c r="A9" t="n">
        <v>8</v>
      </c>
      <c r="B9" t="n">
        <v>25.9278</v>
      </c>
      <c r="C9" t="n">
        <v>22.9955</v>
      </c>
      <c r="D9" t="n">
        <v>39.8304</v>
      </c>
    </row>
    <row r="10">
      <c r="A10" t="n">
        <v>9</v>
      </c>
      <c r="B10" t="n">
        <v>23.1127</v>
      </c>
      <c r="C10" t="n">
        <v>21.4337</v>
      </c>
      <c r="D10" t="n">
        <v>38.479</v>
      </c>
    </row>
    <row r="11">
      <c r="A11" t="n">
        <v>10</v>
      </c>
      <c r="B11" t="n">
        <v>23.57</v>
      </c>
      <c r="C11" t="n">
        <v>20.7069</v>
      </c>
      <c r="D11" t="n">
        <v>37.6968</v>
      </c>
    </row>
    <row r="12">
      <c r="A12" t="n">
        <v>11</v>
      </c>
      <c r="B12" t="n">
        <v>25.0856</v>
      </c>
      <c r="C12" t="n">
        <v>21.7197</v>
      </c>
      <c r="D12" t="n">
        <v>39.6435</v>
      </c>
    </row>
    <row r="13">
      <c r="A13" t="n">
        <v>12</v>
      </c>
      <c r="B13" t="n">
        <v>25.5235</v>
      </c>
      <c r="C13" t="n">
        <v>22.2573</v>
      </c>
      <c r="D13" t="n">
        <v>41.0583</v>
      </c>
    </row>
    <row r="14">
      <c r="A14" t="n">
        <v>13</v>
      </c>
      <c r="B14" t="n">
        <v>24.304</v>
      </c>
      <c r="C14" t="n">
        <v>22.4636</v>
      </c>
      <c r="D14" t="n">
        <v>40.4532</v>
      </c>
    </row>
    <row r="15">
      <c r="A15" t="n">
        <v>14</v>
      </c>
      <c r="B15" t="n">
        <v>23.5092</v>
      </c>
      <c r="C15" t="n">
        <v>23.1055</v>
      </c>
      <c r="D15" t="n">
        <v>39.6957</v>
      </c>
    </row>
    <row r="16">
      <c r="A16" t="n">
        <v>15</v>
      </c>
      <c r="B16" t="n">
        <v>24.5921</v>
      </c>
      <c r="C16" t="n">
        <v>23.7406</v>
      </c>
      <c r="D16" t="n">
        <v>40.1678</v>
      </c>
    </row>
    <row r="17">
      <c r="A17" t="n">
        <v>16</v>
      </c>
      <c r="B17" t="n">
        <v>24.3086</v>
      </c>
      <c r="C17" t="n">
        <v>24.0599</v>
      </c>
      <c r="D17" t="n">
        <v>39.6888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3.58431</v>
      </c>
      <c r="C2" t="n">
        <v>8.439959999999999</v>
      </c>
      <c r="D2" t="n">
        <v>9.96692</v>
      </c>
    </row>
    <row r="3">
      <c r="A3" t="n">
        <v>2</v>
      </c>
      <c r="B3" t="n">
        <v>5.75561</v>
      </c>
      <c r="C3" t="n">
        <v>8.09136</v>
      </c>
      <c r="D3" t="n">
        <v>14.6339</v>
      </c>
    </row>
    <row r="4">
      <c r="A4" t="n">
        <v>3</v>
      </c>
      <c r="B4" t="n">
        <v>8.53922</v>
      </c>
      <c r="C4" t="n">
        <v>10.3371</v>
      </c>
      <c r="D4" t="n">
        <v>20.1701</v>
      </c>
    </row>
    <row r="5">
      <c r="A5" t="n">
        <v>4</v>
      </c>
      <c r="B5" t="n">
        <v>11.1162</v>
      </c>
      <c r="C5" t="n">
        <v>12.6592</v>
      </c>
      <c r="D5" t="n">
        <v>25.032</v>
      </c>
    </row>
    <row r="6">
      <c r="A6" t="n">
        <v>5</v>
      </c>
      <c r="B6" t="n">
        <v>13.7073</v>
      </c>
      <c r="C6" t="n">
        <v>14.9616</v>
      </c>
      <c r="D6" t="n">
        <v>30.0396</v>
      </c>
    </row>
    <row r="7">
      <c r="A7" t="n">
        <v>6</v>
      </c>
      <c r="B7" t="n">
        <v>16.2704</v>
      </c>
      <c r="C7" t="n">
        <v>17.4074</v>
      </c>
      <c r="D7" t="n">
        <v>35.2912</v>
      </c>
    </row>
    <row r="8">
      <c r="A8" t="n">
        <v>7</v>
      </c>
      <c r="B8" t="n">
        <v>18.9853</v>
      </c>
      <c r="C8" t="n">
        <v>20.0741</v>
      </c>
      <c r="D8" t="n">
        <v>39.5646</v>
      </c>
    </row>
    <row r="9">
      <c r="A9" t="n">
        <v>8</v>
      </c>
      <c r="B9" t="n">
        <v>21.7248</v>
      </c>
      <c r="C9" t="n">
        <v>23.0681</v>
      </c>
      <c r="D9" t="n">
        <v>47.8385</v>
      </c>
    </row>
    <row r="10">
      <c r="A10" t="n">
        <v>9</v>
      </c>
      <c r="B10" t="n">
        <v>20.3352</v>
      </c>
      <c r="C10" t="n">
        <v>21.5164</v>
      </c>
      <c r="D10" t="n">
        <v>44.4906</v>
      </c>
    </row>
    <row r="11">
      <c r="A11" t="n">
        <v>10</v>
      </c>
      <c r="B11" t="n">
        <v>19.8177</v>
      </c>
      <c r="C11" t="n">
        <v>21.1517</v>
      </c>
      <c r="D11" t="n">
        <v>42.8896</v>
      </c>
    </row>
    <row r="12">
      <c r="A12" t="n">
        <v>11</v>
      </c>
      <c r="B12" t="n">
        <v>20.0853</v>
      </c>
      <c r="C12" t="n">
        <v>21.1221</v>
      </c>
      <c r="D12" t="n">
        <v>43.5484</v>
      </c>
    </row>
    <row r="13">
      <c r="A13" t="n">
        <v>12</v>
      </c>
      <c r="B13" t="n">
        <v>20.4602</v>
      </c>
      <c r="C13" t="n">
        <v>21.2471</v>
      </c>
      <c r="D13" t="n">
        <v>44.8586</v>
      </c>
    </row>
    <row r="14">
      <c r="A14" t="n">
        <v>13</v>
      </c>
      <c r="B14" t="n">
        <v>19.835</v>
      </c>
      <c r="C14" t="n">
        <v>21.4118</v>
      </c>
      <c r="D14" t="n">
        <v>43.5842</v>
      </c>
    </row>
    <row r="15">
      <c r="A15" t="n">
        <v>14</v>
      </c>
      <c r="B15" t="n">
        <v>20.446</v>
      </c>
      <c r="C15" t="n">
        <v>21.7472</v>
      </c>
      <c r="D15" t="n">
        <v>44.508</v>
      </c>
    </row>
    <row r="16">
      <c r="A16" t="n">
        <v>15</v>
      </c>
      <c r="B16" t="n">
        <v>20.1358</v>
      </c>
      <c r="C16" t="n">
        <v>22.0396</v>
      </c>
      <c r="D16" t="n">
        <v>45.1906</v>
      </c>
    </row>
    <row r="17">
      <c r="A17" t="n">
        <v>16</v>
      </c>
      <c r="B17" t="n">
        <v>20.2508</v>
      </c>
      <c r="C17" t="n">
        <v>22.4353</v>
      </c>
      <c r="D17" t="n">
        <v>44.4325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3.57833</v>
      </c>
      <c r="C2" t="n">
        <v>8.567310000000001</v>
      </c>
      <c r="D2" t="n">
        <v>10.0936</v>
      </c>
    </row>
    <row r="3">
      <c r="A3" t="n">
        <v>2</v>
      </c>
      <c r="B3" t="n">
        <v>6.0348</v>
      </c>
      <c r="C3" t="n">
        <v>8.463889999999999</v>
      </c>
      <c r="D3" t="n">
        <v>14.7032</v>
      </c>
    </row>
    <row r="4">
      <c r="A4" t="n">
        <v>3</v>
      </c>
      <c r="B4" t="n">
        <v>8.51873</v>
      </c>
      <c r="C4" t="n">
        <v>10.4186</v>
      </c>
      <c r="D4" t="n">
        <v>20.1043</v>
      </c>
    </row>
    <row r="5">
      <c r="A5" t="n">
        <v>4</v>
      </c>
      <c r="B5" t="n">
        <v>11.1594</v>
      </c>
      <c r="C5" t="n">
        <v>12.6787</v>
      </c>
      <c r="D5" t="n">
        <v>25.1136</v>
      </c>
    </row>
    <row r="6">
      <c r="A6" t="n">
        <v>5</v>
      </c>
      <c r="B6" t="n">
        <v>13.722</v>
      </c>
      <c r="C6" t="n">
        <v>15.0964</v>
      </c>
      <c r="D6" t="n">
        <v>30.0627</v>
      </c>
    </row>
    <row r="7">
      <c r="A7" t="n">
        <v>6</v>
      </c>
      <c r="B7" t="n">
        <v>16.3268</v>
      </c>
      <c r="C7" t="n">
        <v>17.4908</v>
      </c>
      <c r="D7" t="n">
        <v>35.3749</v>
      </c>
    </row>
    <row r="8">
      <c r="A8" t="n">
        <v>7</v>
      </c>
      <c r="B8" t="n">
        <v>18.8616</v>
      </c>
      <c r="C8" t="n">
        <v>20.0241</v>
      </c>
      <c r="D8" t="n">
        <v>40.1853</v>
      </c>
    </row>
    <row r="9">
      <c r="A9" t="n">
        <v>8</v>
      </c>
      <c r="B9" t="n">
        <v>21.7278</v>
      </c>
      <c r="C9" t="n">
        <v>22.9429</v>
      </c>
      <c r="D9" t="n">
        <v>47.7215</v>
      </c>
    </row>
    <row r="10">
      <c r="A10" t="n">
        <v>9</v>
      </c>
      <c r="B10" t="n">
        <v>20.224</v>
      </c>
      <c r="C10" t="n">
        <v>21.6847</v>
      </c>
      <c r="D10" t="n">
        <v>44.1286</v>
      </c>
    </row>
    <row r="11">
      <c r="A11" t="n">
        <v>10</v>
      </c>
      <c r="B11" t="n">
        <v>20.0891</v>
      </c>
      <c r="C11" t="n">
        <v>21.0031</v>
      </c>
      <c r="D11" t="n">
        <v>43.2227</v>
      </c>
    </row>
    <row r="12">
      <c r="A12" t="n">
        <v>11</v>
      </c>
      <c r="B12" t="n">
        <v>20.1446</v>
      </c>
      <c r="C12" t="n">
        <v>21.2331</v>
      </c>
      <c r="D12" t="n">
        <v>43.8929</v>
      </c>
    </row>
    <row r="13">
      <c r="A13" t="n">
        <v>12</v>
      </c>
      <c r="B13" t="n">
        <v>20.5506</v>
      </c>
      <c r="C13" t="n">
        <v>21.2513</v>
      </c>
      <c r="D13" t="n">
        <v>44.6532</v>
      </c>
    </row>
    <row r="14">
      <c r="A14" t="n">
        <v>13</v>
      </c>
      <c r="B14" t="n">
        <v>20.0213</v>
      </c>
      <c r="C14" t="n">
        <v>21.4299</v>
      </c>
      <c r="D14" t="n">
        <v>43.8693</v>
      </c>
    </row>
    <row r="15">
      <c r="A15" t="n">
        <v>14</v>
      </c>
      <c r="B15" t="n">
        <v>20.4507</v>
      </c>
      <c r="C15" t="n">
        <v>21.8487</v>
      </c>
      <c r="D15" t="n">
        <v>44.3553</v>
      </c>
    </row>
    <row r="16">
      <c r="A16" t="n">
        <v>15</v>
      </c>
      <c r="B16" t="n">
        <v>20.3758</v>
      </c>
      <c r="C16" t="n">
        <v>22.1947</v>
      </c>
      <c r="D16" t="n">
        <v>45.0965</v>
      </c>
    </row>
    <row r="17">
      <c r="A17" t="n">
        <v>16</v>
      </c>
      <c r="B17" t="n">
        <v>20.3268</v>
      </c>
      <c r="C17" t="n">
        <v>22.4149</v>
      </c>
      <c r="D17" t="n">
        <v>43.7769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7.1262</v>
      </c>
      <c r="C2" t="n">
        <v>10.4931</v>
      </c>
      <c r="D2" t="n">
        <v>12.8349</v>
      </c>
    </row>
    <row r="3">
      <c r="A3" t="n">
        <v>2</v>
      </c>
      <c r="B3" t="n">
        <v>8.63771</v>
      </c>
      <c r="C3" t="n">
        <v>8.912800000000001</v>
      </c>
      <c r="D3" t="n">
        <v>15.7501</v>
      </c>
    </row>
    <row r="4">
      <c r="A4" t="n">
        <v>3</v>
      </c>
      <c r="B4" t="n">
        <v>11.4143</v>
      </c>
      <c r="C4" t="n">
        <v>11.0058</v>
      </c>
      <c r="D4" t="n">
        <v>20.7801</v>
      </c>
    </row>
    <row r="5">
      <c r="A5" t="n">
        <v>4</v>
      </c>
      <c r="B5" t="n">
        <v>14.13</v>
      </c>
      <c r="C5" t="n">
        <v>13.1486</v>
      </c>
      <c r="D5" t="n">
        <v>26.0558</v>
      </c>
    </row>
    <row r="6">
      <c r="A6" t="n">
        <v>5</v>
      </c>
      <c r="B6" t="n">
        <v>17.1613</v>
      </c>
      <c r="C6" t="n">
        <v>15.695</v>
      </c>
      <c r="D6" t="n">
        <v>31.4711</v>
      </c>
    </row>
    <row r="7">
      <c r="A7" t="n">
        <v>6</v>
      </c>
      <c r="B7" t="n">
        <v>19.8437</v>
      </c>
      <c r="C7" t="n">
        <v>17.8792</v>
      </c>
      <c r="D7" t="n">
        <v>37.133</v>
      </c>
    </row>
    <row r="8">
      <c r="A8" t="n">
        <v>7</v>
      </c>
      <c r="B8" t="n">
        <v>22.5176</v>
      </c>
      <c r="C8" t="n">
        <v>20.5184</v>
      </c>
      <c r="D8" t="n">
        <v>42.688</v>
      </c>
    </row>
    <row r="9">
      <c r="A9" t="n">
        <v>8</v>
      </c>
      <c r="B9" t="n">
        <v>26.2371</v>
      </c>
      <c r="C9" t="n">
        <v>22.3764</v>
      </c>
      <c r="D9" t="n">
        <v>49.4015</v>
      </c>
    </row>
    <row r="10">
      <c r="A10" t="n">
        <v>9</v>
      </c>
      <c r="B10" t="n">
        <v>25.399</v>
      </c>
      <c r="C10" t="n">
        <v>22.245</v>
      </c>
      <c r="D10" t="n">
        <v>46.727</v>
      </c>
    </row>
    <row r="11">
      <c r="A11" t="n">
        <v>10</v>
      </c>
      <c r="B11" t="n">
        <v>25.0195</v>
      </c>
      <c r="C11" t="n">
        <v>21.9226</v>
      </c>
      <c r="D11" t="n">
        <v>45.7436</v>
      </c>
    </row>
    <row r="12">
      <c r="A12" t="n">
        <v>11</v>
      </c>
      <c r="B12" t="n">
        <v>24.6131</v>
      </c>
      <c r="C12" t="n">
        <v>22.0502</v>
      </c>
      <c r="D12" t="n">
        <v>46.5072</v>
      </c>
    </row>
    <row r="13">
      <c r="A13" t="n">
        <v>12</v>
      </c>
      <c r="B13" t="n">
        <v>25.2751</v>
      </c>
      <c r="C13" t="n">
        <v>22.2661</v>
      </c>
      <c r="D13" t="n">
        <v>47.2294</v>
      </c>
    </row>
    <row r="14">
      <c r="A14" t="n">
        <v>13</v>
      </c>
      <c r="B14" t="n">
        <v>24.7054</v>
      </c>
      <c r="C14" t="n">
        <v>22.4237</v>
      </c>
      <c r="D14" t="n">
        <v>45.9337</v>
      </c>
    </row>
    <row r="15">
      <c r="A15" t="n">
        <v>14</v>
      </c>
      <c r="B15" t="n">
        <v>24.7825</v>
      </c>
      <c r="C15" t="n">
        <v>22.8072</v>
      </c>
      <c r="D15" t="n">
        <v>47.4237</v>
      </c>
    </row>
    <row r="16">
      <c r="A16" t="n">
        <v>15</v>
      </c>
      <c r="B16" t="n">
        <v>25.2767</v>
      </c>
      <c r="C16" t="n">
        <v>23.0064</v>
      </c>
      <c r="D16" t="n">
        <v>47.3924</v>
      </c>
    </row>
    <row r="17">
      <c r="A17" t="n">
        <v>16</v>
      </c>
      <c r="B17" t="n">
        <v>24.4678</v>
      </c>
      <c r="C17" t="n">
        <v>23.4695</v>
      </c>
      <c r="D17" t="n">
        <v>48.0332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