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4.29087</v>
      </c>
      <c r="C2" t="n">
        <v>4.46242</v>
      </c>
      <c r="D2" t="n">
        <v>4.68584</v>
      </c>
    </row>
    <row r="3">
      <c r="A3" t="n">
        <v>2</v>
      </c>
      <c r="B3" t="n">
        <v>5.67883</v>
      </c>
      <c r="C3" t="n">
        <v>5.55273</v>
      </c>
      <c r="D3" t="n">
        <v>7.40114</v>
      </c>
    </row>
    <row r="4">
      <c r="A4" t="n">
        <v>3</v>
      </c>
      <c r="B4" t="n">
        <v>6.68195</v>
      </c>
      <c r="C4" t="n">
        <v>7.0809</v>
      </c>
      <c r="D4" t="n">
        <v>9.951510000000001</v>
      </c>
    </row>
    <row r="5">
      <c r="A5" t="n">
        <v>4</v>
      </c>
      <c r="B5" t="n">
        <v>8.152520000000001</v>
      </c>
      <c r="C5" t="n">
        <v>9.02</v>
      </c>
      <c r="D5" t="n">
        <v>12.8392</v>
      </c>
    </row>
    <row r="6">
      <c r="A6" t="n">
        <v>5</v>
      </c>
      <c r="B6" t="n">
        <v>10.0827</v>
      </c>
      <c r="C6" t="n">
        <v>10.6536</v>
      </c>
      <c r="D6" t="n">
        <v>15.2599</v>
      </c>
    </row>
    <row r="7">
      <c r="A7" t="n">
        <v>6</v>
      </c>
      <c r="B7" t="n">
        <v>11.5474</v>
      </c>
      <c r="C7" t="n">
        <v>12.5477</v>
      </c>
      <c r="D7" t="n">
        <v>18.028</v>
      </c>
    </row>
    <row r="8">
      <c r="A8" t="n">
        <v>7</v>
      </c>
      <c r="B8" t="n">
        <v>12.9911</v>
      </c>
      <c r="C8" t="n">
        <v>14.5012</v>
      </c>
      <c r="D8" t="n">
        <v>20.5651</v>
      </c>
    </row>
    <row r="9">
      <c r="A9" t="n">
        <v>8</v>
      </c>
      <c r="B9" t="n">
        <v>15.3281</v>
      </c>
      <c r="C9" t="n">
        <v>16.9591</v>
      </c>
      <c r="D9" t="n">
        <v>24.3763</v>
      </c>
    </row>
    <row r="10">
      <c r="A10" t="n">
        <v>9</v>
      </c>
      <c r="B10" t="n">
        <v>12.8598</v>
      </c>
      <c r="C10" t="n">
        <v>14.2177</v>
      </c>
      <c r="D10" t="n">
        <v>19.2245</v>
      </c>
    </row>
    <row r="11">
      <c r="A11" t="n">
        <v>10</v>
      </c>
      <c r="B11" t="n">
        <v>12.9088</v>
      </c>
      <c r="C11" t="n">
        <v>14.219</v>
      </c>
      <c r="D11" t="n">
        <v>19.8321</v>
      </c>
    </row>
    <row r="12">
      <c r="A12" t="n">
        <v>11</v>
      </c>
      <c r="B12" t="n">
        <v>13.5463</v>
      </c>
      <c r="C12" t="n">
        <v>14.9021</v>
      </c>
      <c r="D12" t="n">
        <v>20.9528</v>
      </c>
    </row>
    <row r="13">
      <c r="A13" t="n">
        <v>12</v>
      </c>
      <c r="B13" t="n">
        <v>13.7634</v>
      </c>
      <c r="C13" t="n">
        <v>15.3075</v>
      </c>
      <c r="D13" t="n">
        <v>22.1626</v>
      </c>
    </row>
    <row r="14">
      <c r="A14" t="n">
        <v>13</v>
      </c>
      <c r="B14" t="n">
        <v>13.8415</v>
      </c>
      <c r="C14" t="n">
        <v>15.5073</v>
      </c>
      <c r="D14" t="n">
        <v>21.2869</v>
      </c>
    </row>
    <row r="15">
      <c r="A15" t="n">
        <v>14</v>
      </c>
      <c r="B15" t="n">
        <v>13.9259</v>
      </c>
      <c r="C15" t="n">
        <v>15.6353</v>
      </c>
      <c r="D15" t="n">
        <v>21.2558</v>
      </c>
    </row>
    <row r="16">
      <c r="A16" t="n">
        <v>15</v>
      </c>
      <c r="B16" t="n">
        <v>13.9636</v>
      </c>
      <c r="C16" t="n">
        <v>15.9442</v>
      </c>
      <c r="D16" t="n">
        <v>21.9208</v>
      </c>
    </row>
    <row r="17">
      <c r="A17" t="n">
        <v>16</v>
      </c>
      <c r="B17" t="n">
        <v>14.1233</v>
      </c>
      <c r="C17" t="n">
        <v>15.9906</v>
      </c>
      <c r="D17" t="n">
        <v>21.3874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6.23378</v>
      </c>
      <c r="C2" t="n">
        <v>6.48254</v>
      </c>
      <c r="D2" t="n">
        <v>6.93854</v>
      </c>
    </row>
    <row r="3">
      <c r="A3" t="n">
        <v>2</v>
      </c>
      <c r="B3" t="n">
        <v>6.746</v>
      </c>
      <c r="C3" t="n">
        <v>6.65224</v>
      </c>
      <c r="D3" t="n">
        <v>9.70646</v>
      </c>
    </row>
    <row r="4">
      <c r="A4" t="n">
        <v>3</v>
      </c>
      <c r="B4" t="n">
        <v>8.075340000000001</v>
      </c>
      <c r="C4" t="n">
        <v>8.347049999999999</v>
      </c>
      <c r="D4" t="n">
        <v>12.7774</v>
      </c>
    </row>
    <row r="5">
      <c r="A5" t="n">
        <v>4</v>
      </c>
      <c r="B5" t="n">
        <v>9.68338</v>
      </c>
      <c r="C5" t="n">
        <v>10.2899</v>
      </c>
      <c r="D5" t="n">
        <v>16.2498</v>
      </c>
    </row>
    <row r="6">
      <c r="A6" t="n">
        <v>5</v>
      </c>
      <c r="B6" t="n">
        <v>12.0197</v>
      </c>
      <c r="C6" t="n">
        <v>12.4684</v>
      </c>
      <c r="D6" t="n">
        <v>19.4594</v>
      </c>
    </row>
    <row r="7">
      <c r="A7" t="n">
        <v>6</v>
      </c>
      <c r="B7" t="n">
        <v>14.0248</v>
      </c>
      <c r="C7" t="n">
        <v>14.5375</v>
      </c>
      <c r="D7" t="n">
        <v>22.6181</v>
      </c>
    </row>
    <row r="8">
      <c r="A8" t="n">
        <v>7</v>
      </c>
      <c r="B8" t="n">
        <v>15.7253</v>
      </c>
      <c r="C8" t="n">
        <v>17.1291</v>
      </c>
      <c r="D8" t="n">
        <v>27.4761</v>
      </c>
    </row>
    <row r="9">
      <c r="A9" t="n">
        <v>8</v>
      </c>
      <c r="B9" t="n">
        <v>18.6479</v>
      </c>
      <c r="C9" t="n">
        <v>19.829</v>
      </c>
      <c r="D9" t="n">
        <v>30.7066</v>
      </c>
    </row>
    <row r="10">
      <c r="A10" t="n">
        <v>9</v>
      </c>
      <c r="B10" t="n">
        <v>16.0018</v>
      </c>
      <c r="C10" t="n">
        <v>16.9848</v>
      </c>
      <c r="D10" t="n">
        <v>25.2034</v>
      </c>
    </row>
    <row r="11">
      <c r="A11" t="n">
        <v>10</v>
      </c>
      <c r="B11" t="n">
        <v>15.6719</v>
      </c>
      <c r="C11" t="n">
        <v>16.8849</v>
      </c>
      <c r="D11" t="n">
        <v>25.542</v>
      </c>
    </row>
    <row r="12">
      <c r="A12" t="n">
        <v>11</v>
      </c>
      <c r="B12" t="n">
        <v>16.1332</v>
      </c>
      <c r="C12" t="n">
        <v>17.4814</v>
      </c>
      <c r="D12" t="n">
        <v>26.6258</v>
      </c>
    </row>
    <row r="13">
      <c r="A13" t="n">
        <v>12</v>
      </c>
      <c r="B13" t="n">
        <v>16.7613</v>
      </c>
      <c r="C13" t="n">
        <v>18.2016</v>
      </c>
      <c r="D13" t="n">
        <v>28.2424</v>
      </c>
    </row>
    <row r="14">
      <c r="A14" t="n">
        <v>13</v>
      </c>
      <c r="B14" t="n">
        <v>16.4329</v>
      </c>
      <c r="C14" t="n">
        <v>18.0368</v>
      </c>
      <c r="D14" t="n">
        <v>27.1515</v>
      </c>
    </row>
    <row r="15">
      <c r="A15" t="n">
        <v>14</v>
      </c>
      <c r="B15" t="n">
        <v>16.7208</v>
      </c>
      <c r="C15" t="n">
        <v>18.1634</v>
      </c>
      <c r="D15" t="n">
        <v>27.0138</v>
      </c>
    </row>
    <row r="16">
      <c r="A16" t="n">
        <v>15</v>
      </c>
      <c r="B16" t="n">
        <v>16.4649</v>
      </c>
      <c r="C16" t="n">
        <v>18.4901</v>
      </c>
      <c r="D16" t="n">
        <v>27.2787</v>
      </c>
    </row>
    <row r="17">
      <c r="A17" t="n">
        <v>16</v>
      </c>
      <c r="B17" t="n">
        <v>16.2421</v>
      </c>
      <c r="C17" t="n">
        <v>18.8586</v>
      </c>
      <c r="D17" t="n">
        <v>26.8762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5.03926</v>
      </c>
      <c r="C2" t="n">
        <v>4.89639</v>
      </c>
      <c r="D2" t="n">
        <v>5.16814</v>
      </c>
    </row>
    <row r="3">
      <c r="A3" t="n">
        <v>2</v>
      </c>
      <c r="B3" t="n">
        <v>6.00105</v>
      </c>
      <c r="C3" t="n">
        <v>5.74234</v>
      </c>
      <c r="D3" t="n">
        <v>7.67661</v>
      </c>
    </row>
    <row r="4">
      <c r="A4" t="n">
        <v>3</v>
      </c>
      <c r="B4" t="n">
        <v>7.51149</v>
      </c>
      <c r="C4" t="n">
        <v>7.50012</v>
      </c>
      <c r="D4" t="n">
        <v>10.8038</v>
      </c>
    </row>
    <row r="5">
      <c r="A5" t="n">
        <v>4</v>
      </c>
      <c r="B5" t="n">
        <v>8.95547</v>
      </c>
      <c r="C5" t="n">
        <v>9.319319999999999</v>
      </c>
      <c r="D5" t="n">
        <v>13.7487</v>
      </c>
    </row>
    <row r="6">
      <c r="A6" t="n">
        <v>5</v>
      </c>
      <c r="B6" t="n">
        <v>10.8814</v>
      </c>
      <c r="C6" t="n">
        <v>11.2359</v>
      </c>
      <c r="D6" t="n">
        <v>16.6154</v>
      </c>
    </row>
    <row r="7">
      <c r="A7" t="n">
        <v>6</v>
      </c>
      <c r="B7" t="n">
        <v>12.5272</v>
      </c>
      <c r="C7" t="n">
        <v>13.2888</v>
      </c>
      <c r="D7" t="n">
        <v>19.6624</v>
      </c>
    </row>
    <row r="8">
      <c r="A8" t="n">
        <v>7</v>
      </c>
      <c r="B8" t="n">
        <v>14.2382</v>
      </c>
      <c r="C8" t="n">
        <v>15.197</v>
      </c>
      <c r="D8" t="n">
        <v>23.2213</v>
      </c>
    </row>
    <row r="9">
      <c r="A9" t="n">
        <v>8</v>
      </c>
      <c r="B9" t="n">
        <v>16.2155</v>
      </c>
      <c r="C9" t="n">
        <v>16.9566</v>
      </c>
      <c r="D9" t="n">
        <v>25.9506</v>
      </c>
    </row>
    <row r="10">
      <c r="A10" t="n">
        <v>9</v>
      </c>
      <c r="B10" t="n">
        <v>14.6073</v>
      </c>
      <c r="C10" t="n">
        <v>14.8596</v>
      </c>
      <c r="D10" t="n">
        <v>21.4677</v>
      </c>
    </row>
    <row r="11">
      <c r="A11" t="n">
        <v>10</v>
      </c>
      <c r="B11" t="n">
        <v>14.4866</v>
      </c>
      <c r="C11" t="n">
        <v>14.8193</v>
      </c>
      <c r="D11" t="n">
        <v>21.5526</v>
      </c>
    </row>
    <row r="12">
      <c r="A12" t="n">
        <v>11</v>
      </c>
      <c r="B12" t="n">
        <v>14.709</v>
      </c>
      <c r="C12" t="n">
        <v>15.4897</v>
      </c>
      <c r="D12" t="n">
        <v>23.1587</v>
      </c>
    </row>
    <row r="13">
      <c r="A13" t="n">
        <v>12</v>
      </c>
      <c r="B13" t="n">
        <v>15.3811</v>
      </c>
      <c r="C13" t="n">
        <v>15.9462</v>
      </c>
      <c r="D13" t="n">
        <v>24.565</v>
      </c>
    </row>
    <row r="14">
      <c r="A14" t="n">
        <v>13</v>
      </c>
      <c r="B14" t="n">
        <v>15.6679</v>
      </c>
      <c r="C14" t="n">
        <v>16.1573</v>
      </c>
      <c r="D14" t="n">
        <v>23.2772</v>
      </c>
    </row>
    <row r="15">
      <c r="A15" t="n">
        <v>14</v>
      </c>
      <c r="B15" t="n">
        <v>15.6007</v>
      </c>
      <c r="C15" t="n">
        <v>16.3473</v>
      </c>
      <c r="D15" t="n">
        <v>23.9374</v>
      </c>
    </row>
    <row r="16">
      <c r="A16" t="n">
        <v>15</v>
      </c>
      <c r="B16" t="n">
        <v>15.9792</v>
      </c>
      <c r="C16" t="n">
        <v>16.6747</v>
      </c>
      <c r="D16" t="n">
        <v>23.7322</v>
      </c>
    </row>
    <row r="17">
      <c r="A17" t="n">
        <v>16</v>
      </c>
      <c r="B17" t="n">
        <v>15.8848</v>
      </c>
      <c r="C17" t="n">
        <v>17.03</v>
      </c>
      <c r="D17" t="n">
        <v>24.4448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2.67608</v>
      </c>
      <c r="C2" t="n">
        <v>4.01931</v>
      </c>
      <c r="D2" t="n">
        <v>4.15867</v>
      </c>
    </row>
    <row r="3">
      <c r="A3" t="n">
        <v>2</v>
      </c>
      <c r="B3" t="n">
        <v>4.42703</v>
      </c>
      <c r="C3" t="n">
        <v>5.32666</v>
      </c>
      <c r="D3" t="n">
        <v>7.0258</v>
      </c>
    </row>
    <row r="4">
      <c r="A4" t="n">
        <v>3</v>
      </c>
      <c r="B4" t="n">
        <v>6.04771</v>
      </c>
      <c r="C4" t="n">
        <v>7.06946</v>
      </c>
      <c r="D4" t="n">
        <v>9.880660000000001</v>
      </c>
    </row>
    <row r="5">
      <c r="A5" t="n">
        <v>4</v>
      </c>
      <c r="B5" t="n">
        <v>7.53784</v>
      </c>
      <c r="C5" t="n">
        <v>8.865819999999999</v>
      </c>
      <c r="D5" t="n">
        <v>12.5942</v>
      </c>
    </row>
    <row r="6">
      <c r="A6" t="n">
        <v>5</v>
      </c>
      <c r="B6" t="n">
        <v>9.052680000000001</v>
      </c>
      <c r="C6" t="n">
        <v>10.6125</v>
      </c>
      <c r="D6" t="n">
        <v>15.2798</v>
      </c>
    </row>
    <row r="7">
      <c r="A7" t="n">
        <v>6</v>
      </c>
      <c r="B7" t="n">
        <v>10.4977</v>
      </c>
      <c r="C7" t="n">
        <v>12.482</v>
      </c>
      <c r="D7" t="n">
        <v>17.9005</v>
      </c>
    </row>
    <row r="8">
      <c r="A8" t="n">
        <v>7</v>
      </c>
      <c r="B8" t="n">
        <v>11.8411</v>
      </c>
      <c r="C8" t="n">
        <v>14.3355</v>
      </c>
      <c r="D8" t="n">
        <v>20.58</v>
      </c>
    </row>
    <row r="9">
      <c r="A9" t="n">
        <v>8</v>
      </c>
      <c r="B9" t="n">
        <v>13.8097</v>
      </c>
      <c r="C9" t="n">
        <v>16.5896</v>
      </c>
      <c r="D9" t="n">
        <v>24.3155</v>
      </c>
    </row>
    <row r="10">
      <c r="A10" t="n">
        <v>9</v>
      </c>
      <c r="B10" t="n">
        <v>12.9778</v>
      </c>
      <c r="C10" t="n">
        <v>15.6682</v>
      </c>
      <c r="D10" t="n">
        <v>22.7629</v>
      </c>
    </row>
    <row r="11">
      <c r="A11" t="n">
        <v>10</v>
      </c>
      <c r="B11" t="n">
        <v>12.9368</v>
      </c>
      <c r="C11" t="n">
        <v>15.5961</v>
      </c>
      <c r="D11" t="n">
        <v>22.4256</v>
      </c>
    </row>
    <row r="12">
      <c r="A12" t="n">
        <v>11</v>
      </c>
      <c r="B12" t="n">
        <v>13.1781</v>
      </c>
      <c r="C12" t="n">
        <v>15.6599</v>
      </c>
      <c r="D12" t="n">
        <v>22.5274</v>
      </c>
    </row>
    <row r="13">
      <c r="A13" t="n">
        <v>12</v>
      </c>
      <c r="B13" t="n">
        <v>13.4185</v>
      </c>
      <c r="C13" t="n">
        <v>15.6235</v>
      </c>
      <c r="D13" t="n">
        <v>23.0316</v>
      </c>
    </row>
    <row r="14">
      <c r="A14" t="n">
        <v>13</v>
      </c>
      <c r="B14" t="n">
        <v>12.859</v>
      </c>
      <c r="C14" t="n">
        <v>15.7387</v>
      </c>
      <c r="D14" t="n">
        <v>22.3263</v>
      </c>
    </row>
    <row r="15">
      <c r="A15" t="n">
        <v>14</v>
      </c>
      <c r="B15" t="n">
        <v>13.2859</v>
      </c>
      <c r="C15" t="n">
        <v>15.735</v>
      </c>
      <c r="D15" t="n">
        <v>22.9489</v>
      </c>
    </row>
    <row r="16">
      <c r="A16" t="n">
        <v>15</v>
      </c>
      <c r="B16" t="n">
        <v>13.1642</v>
      </c>
      <c r="C16" t="n">
        <v>15.9044</v>
      </c>
      <c r="D16" t="n">
        <v>22.531</v>
      </c>
    </row>
    <row r="17">
      <c r="A17" t="n">
        <v>16</v>
      </c>
      <c r="B17" t="n">
        <v>13.2366</v>
      </c>
      <c r="C17" t="n">
        <v>15.9752</v>
      </c>
      <c r="D17" t="n">
        <v>22.6937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3.3583</v>
      </c>
      <c r="C2" t="n">
        <v>5.66413</v>
      </c>
      <c r="D2" t="n">
        <v>5.87503</v>
      </c>
    </row>
    <row r="3">
      <c r="A3" t="n">
        <v>2</v>
      </c>
      <c r="B3" t="n">
        <v>5.24014</v>
      </c>
      <c r="C3" t="n">
        <v>6.52393</v>
      </c>
      <c r="D3" t="n">
        <v>9.264760000000001</v>
      </c>
    </row>
    <row r="4">
      <c r="A4" t="n">
        <v>3</v>
      </c>
      <c r="B4" t="n">
        <v>7.17844</v>
      </c>
      <c r="C4" t="n">
        <v>8.536350000000001</v>
      </c>
      <c r="D4" t="n">
        <v>12.9031</v>
      </c>
    </row>
    <row r="5">
      <c r="A5" t="n">
        <v>4</v>
      </c>
      <c r="B5" t="n">
        <v>9.03796</v>
      </c>
      <c r="C5" t="n">
        <v>10.4481</v>
      </c>
      <c r="D5" t="n">
        <v>16.2495</v>
      </c>
    </row>
    <row r="6">
      <c r="A6" t="n">
        <v>5</v>
      </c>
      <c r="B6" t="n">
        <v>10.7175</v>
      </c>
      <c r="C6" t="n">
        <v>12.5549</v>
      </c>
      <c r="D6" t="n">
        <v>19.639</v>
      </c>
    </row>
    <row r="7">
      <c r="A7" t="n">
        <v>6</v>
      </c>
      <c r="B7" t="n">
        <v>12.3764</v>
      </c>
      <c r="C7" t="n">
        <v>14.5837</v>
      </c>
      <c r="D7" t="n">
        <v>22.9364</v>
      </c>
    </row>
    <row r="8">
      <c r="A8" t="n">
        <v>7</v>
      </c>
      <c r="B8" t="n">
        <v>14.0116</v>
      </c>
      <c r="C8" t="n">
        <v>16.8351</v>
      </c>
      <c r="D8" t="n">
        <v>25.9568</v>
      </c>
    </row>
    <row r="9">
      <c r="A9" t="n">
        <v>8</v>
      </c>
      <c r="B9" t="n">
        <v>16.2666</v>
      </c>
      <c r="C9" t="n">
        <v>19.1442</v>
      </c>
      <c r="D9" t="n">
        <v>30.9847</v>
      </c>
    </row>
    <row r="10">
      <c r="A10" t="n">
        <v>9</v>
      </c>
      <c r="B10" t="n">
        <v>15.1916</v>
      </c>
      <c r="C10" t="n">
        <v>18.2011</v>
      </c>
      <c r="D10" t="n">
        <v>28.6693</v>
      </c>
    </row>
    <row r="11">
      <c r="A11" t="n">
        <v>10</v>
      </c>
      <c r="B11" t="n">
        <v>15.4201</v>
      </c>
      <c r="C11" t="n">
        <v>17.9793</v>
      </c>
      <c r="D11" t="n">
        <v>28.7779</v>
      </c>
    </row>
    <row r="12">
      <c r="A12" t="n">
        <v>11</v>
      </c>
      <c r="B12" t="n">
        <v>15.4069</v>
      </c>
      <c r="C12" t="n">
        <v>17.9845</v>
      </c>
      <c r="D12" t="n">
        <v>28.769</v>
      </c>
    </row>
    <row r="13">
      <c r="A13" t="n">
        <v>12</v>
      </c>
      <c r="B13" t="n">
        <v>15.4113</v>
      </c>
      <c r="C13" t="n">
        <v>18.2243</v>
      </c>
      <c r="D13" t="n">
        <v>29.3971</v>
      </c>
    </row>
    <row r="14">
      <c r="A14" t="n">
        <v>13</v>
      </c>
      <c r="B14" t="n">
        <v>15.0773</v>
      </c>
      <c r="C14" t="n">
        <v>18.3072</v>
      </c>
      <c r="D14" t="n">
        <v>28.0902</v>
      </c>
    </row>
    <row r="15">
      <c r="A15" t="n">
        <v>14</v>
      </c>
      <c r="B15" t="n">
        <v>15.4381</v>
      </c>
      <c r="C15" t="n">
        <v>18.3351</v>
      </c>
      <c r="D15" t="n">
        <v>28.6319</v>
      </c>
    </row>
    <row r="16">
      <c r="A16" t="n">
        <v>15</v>
      </c>
      <c r="B16" t="n">
        <v>15.7559</v>
      </c>
      <c r="C16" t="n">
        <v>18.4209</v>
      </c>
      <c r="D16" t="n">
        <v>28.145</v>
      </c>
    </row>
    <row r="17">
      <c r="A17" t="n">
        <v>16</v>
      </c>
      <c r="B17" t="n">
        <v>15.482</v>
      </c>
      <c r="C17" t="n">
        <v>18.4956</v>
      </c>
      <c r="D17" t="n">
        <v>28.4477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4.32872</v>
      </c>
      <c r="C2" t="n">
        <v>4.74464</v>
      </c>
      <c r="D2" t="n">
        <v>4.92812</v>
      </c>
    </row>
    <row r="3">
      <c r="A3" t="n">
        <v>2</v>
      </c>
      <c r="B3" t="n">
        <v>5.97643</v>
      </c>
      <c r="C3" t="n">
        <v>5.95094</v>
      </c>
      <c r="D3" t="n">
        <v>7.81141</v>
      </c>
    </row>
    <row r="4">
      <c r="A4" t="n">
        <v>3</v>
      </c>
      <c r="B4" t="n">
        <v>7.84682</v>
      </c>
      <c r="C4" t="n">
        <v>7.52084</v>
      </c>
      <c r="D4" t="n">
        <v>10.9004</v>
      </c>
    </row>
    <row r="5">
      <c r="A5" t="n">
        <v>4</v>
      </c>
      <c r="B5" t="n">
        <v>9.662789999999999</v>
      </c>
      <c r="C5" t="n">
        <v>9.240170000000001</v>
      </c>
      <c r="D5" t="n">
        <v>13.9474</v>
      </c>
    </row>
    <row r="6">
      <c r="A6" t="n">
        <v>5</v>
      </c>
      <c r="B6" t="n">
        <v>11.2489</v>
      </c>
      <c r="C6" t="n">
        <v>11.1877</v>
      </c>
      <c r="D6" t="n">
        <v>17.0734</v>
      </c>
    </row>
    <row r="7">
      <c r="A7" t="n">
        <v>6</v>
      </c>
      <c r="B7" t="n">
        <v>13.331</v>
      </c>
      <c r="C7" t="n">
        <v>13.1877</v>
      </c>
      <c r="D7" t="n">
        <v>20.168</v>
      </c>
    </row>
    <row r="8">
      <c r="A8" t="n">
        <v>7</v>
      </c>
      <c r="B8" t="n">
        <v>14.7923</v>
      </c>
      <c r="C8" t="n">
        <v>14.9167</v>
      </c>
      <c r="D8" t="n">
        <v>23.2967</v>
      </c>
    </row>
    <row r="9">
      <c r="A9" t="n">
        <v>8</v>
      </c>
      <c r="B9" t="n">
        <v>16.6203</v>
      </c>
      <c r="C9" t="n">
        <v>16.7202</v>
      </c>
      <c r="D9" t="n">
        <v>26.8379</v>
      </c>
    </row>
    <row r="10">
      <c r="A10" t="n">
        <v>9</v>
      </c>
      <c r="B10" t="n">
        <v>16.4804</v>
      </c>
      <c r="C10" t="n">
        <v>16.5158</v>
      </c>
      <c r="D10" t="n">
        <v>25.0038</v>
      </c>
    </row>
    <row r="11">
      <c r="A11" t="n">
        <v>10</v>
      </c>
      <c r="B11" t="n">
        <v>16.4702</v>
      </c>
      <c r="C11" t="n">
        <v>16.494</v>
      </c>
      <c r="D11" t="n">
        <v>24.8246</v>
      </c>
    </row>
    <row r="12">
      <c r="A12" t="n">
        <v>11</v>
      </c>
      <c r="B12" t="n">
        <v>16.3495</v>
      </c>
      <c r="C12" t="n">
        <v>16.4724</v>
      </c>
      <c r="D12" t="n">
        <v>25.3465</v>
      </c>
    </row>
    <row r="13">
      <c r="A13" t="n">
        <v>12</v>
      </c>
      <c r="B13" t="n">
        <v>16.2338</v>
      </c>
      <c r="C13" t="n">
        <v>16.574</v>
      </c>
      <c r="D13" t="n">
        <v>25.7582</v>
      </c>
    </row>
    <row r="14">
      <c r="A14" t="n">
        <v>13</v>
      </c>
      <c r="B14" t="n">
        <v>16.0099</v>
      </c>
      <c r="C14" t="n">
        <v>16.5518</v>
      </c>
      <c r="D14" t="n">
        <v>24.7781</v>
      </c>
    </row>
    <row r="15">
      <c r="A15" t="n">
        <v>14</v>
      </c>
      <c r="B15" t="n">
        <v>16.2198</v>
      </c>
      <c r="C15" t="n">
        <v>16.6819</v>
      </c>
      <c r="D15" t="n">
        <v>25.6144</v>
      </c>
    </row>
    <row r="16">
      <c r="A16" t="n">
        <v>15</v>
      </c>
      <c r="B16" t="n">
        <v>16.3987</v>
      </c>
      <c r="C16" t="n">
        <v>16.7398</v>
      </c>
      <c r="D16" t="n">
        <v>25.0044</v>
      </c>
    </row>
    <row r="17">
      <c r="A17" t="n">
        <v>16</v>
      </c>
      <c r="B17" t="n">
        <v>16.0188</v>
      </c>
      <c r="C17" t="n">
        <v>16.8398</v>
      </c>
      <c r="D17" t="n">
        <v>25.3699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