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9.1098</v>
      </c>
      <c r="C2" t="n">
        <v>11.3133</v>
      </c>
      <c r="D2" t="n">
        <v>14.6276</v>
      </c>
    </row>
    <row r="3">
      <c r="A3" t="n">
        <v>2</v>
      </c>
      <c r="B3" t="n">
        <v>17.4727</v>
      </c>
      <c r="C3" t="n">
        <v>17.2589</v>
      </c>
      <c r="D3" t="n">
        <v>24.6031</v>
      </c>
    </row>
    <row r="4">
      <c r="A4" t="n">
        <v>3</v>
      </c>
      <c r="B4" t="n">
        <v>23.798</v>
      </c>
      <c r="C4" t="n">
        <v>21.512</v>
      </c>
      <c r="D4" t="n">
        <v>32.1307</v>
      </c>
    </row>
    <row r="5">
      <c r="A5" t="n">
        <v>4</v>
      </c>
      <c r="B5" t="n">
        <v>19.111</v>
      </c>
      <c r="C5" t="n">
        <v>23.2899</v>
      </c>
      <c r="D5" t="n">
        <v>32.7126</v>
      </c>
    </row>
    <row r="6">
      <c r="A6" t="n">
        <v>5</v>
      </c>
      <c r="B6" t="n">
        <v>23.0096</v>
      </c>
      <c r="C6" t="n">
        <v>26.8504</v>
      </c>
      <c r="D6" t="n">
        <v>37.4412</v>
      </c>
    </row>
    <row r="7">
      <c r="A7" t="n">
        <v>6</v>
      </c>
      <c r="B7" t="n">
        <v>27.5115</v>
      </c>
      <c r="C7" t="n">
        <v>31.4579</v>
      </c>
      <c r="D7" t="n">
        <v>41.2258</v>
      </c>
    </row>
    <row r="8">
      <c r="A8" t="n">
        <v>7</v>
      </c>
      <c r="B8" t="n">
        <v>19.8082</v>
      </c>
      <c r="C8" t="n">
        <v>29.5516</v>
      </c>
      <c r="D8" t="n">
        <v>39.6099</v>
      </c>
    </row>
    <row r="9">
      <c r="A9" t="n">
        <v>8</v>
      </c>
      <c r="B9" t="n">
        <v>22.336</v>
      </c>
      <c r="C9" t="n">
        <v>29.0944</v>
      </c>
      <c r="D9" t="n">
        <v>40.6119</v>
      </c>
    </row>
    <row r="10">
      <c r="A10" t="n">
        <v>9</v>
      </c>
      <c r="B10" t="n">
        <v>24.6726</v>
      </c>
      <c r="C10" t="n">
        <v>29.4877</v>
      </c>
      <c r="D10" t="n">
        <v>42.6376</v>
      </c>
    </row>
    <row r="11">
      <c r="A11" t="n">
        <v>10</v>
      </c>
      <c r="B11" t="n">
        <v>22.8846</v>
      </c>
      <c r="C11" t="n">
        <v>29.8426</v>
      </c>
      <c r="D11" t="n">
        <v>43.8983</v>
      </c>
    </row>
    <row r="12">
      <c r="A12" t="n">
        <v>11</v>
      </c>
      <c r="B12" t="n">
        <v>25.0392</v>
      </c>
      <c r="C12" t="n">
        <v>29.8615</v>
      </c>
      <c r="D12" t="n">
        <v>46.6261</v>
      </c>
    </row>
    <row r="13">
      <c r="A13" t="n">
        <v>12</v>
      </c>
      <c r="B13" t="n">
        <v>27.3949</v>
      </c>
      <c r="C13" t="n">
        <v>30.1844</v>
      </c>
      <c r="D13" t="n">
        <v>46.5249</v>
      </c>
    </row>
    <row r="14">
      <c r="A14" t="n">
        <v>13</v>
      </c>
      <c r="B14" t="n">
        <v>22.3418</v>
      </c>
      <c r="C14" t="n">
        <v>29.7512</v>
      </c>
      <c r="D14" t="n">
        <v>43.9683</v>
      </c>
    </row>
    <row r="15">
      <c r="A15" t="n">
        <v>14</v>
      </c>
      <c r="B15" t="n">
        <v>24.3211</v>
      </c>
      <c r="C15" t="n">
        <v>29.8351</v>
      </c>
      <c r="D15" t="n">
        <v>43.6814</v>
      </c>
    </row>
    <row r="16">
      <c r="A16" t="n">
        <v>15</v>
      </c>
      <c r="B16" t="n">
        <v>25.3226</v>
      </c>
      <c r="C16" t="n">
        <v>29.6988</v>
      </c>
      <c r="D16" t="n">
        <v>45.183</v>
      </c>
    </row>
    <row r="17">
      <c r="A17" t="n">
        <v>16</v>
      </c>
      <c r="B17" t="n">
        <v>24.2569</v>
      </c>
      <c r="C17" t="n">
        <v>30.0923</v>
      </c>
      <c r="D17" t="n">
        <v>47.5998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9.55301</v>
      </c>
      <c r="C2" t="n">
        <v>11.3293</v>
      </c>
      <c r="D2" t="n">
        <v>14.7267</v>
      </c>
    </row>
    <row r="3">
      <c r="A3" t="n">
        <v>2</v>
      </c>
      <c r="B3" t="n">
        <v>17.9149</v>
      </c>
      <c r="C3" t="n">
        <v>17.1813</v>
      </c>
      <c r="D3" t="n">
        <v>24.5967</v>
      </c>
    </row>
    <row r="4">
      <c r="A4" t="n">
        <v>3</v>
      </c>
      <c r="B4" t="n">
        <v>25.1509</v>
      </c>
      <c r="C4" t="n">
        <v>21.5867</v>
      </c>
      <c r="D4" t="n">
        <v>30.8251</v>
      </c>
    </row>
    <row r="5">
      <c r="A5" t="n">
        <v>4</v>
      </c>
      <c r="B5" t="n">
        <v>19.5566</v>
      </c>
      <c r="C5" t="n">
        <v>23.1589</v>
      </c>
      <c r="D5" t="n">
        <v>31.6668</v>
      </c>
    </row>
    <row r="6">
      <c r="A6" t="n">
        <v>5</v>
      </c>
      <c r="B6" t="n">
        <v>23.6452</v>
      </c>
      <c r="C6" t="n">
        <v>26.6314</v>
      </c>
      <c r="D6" t="n">
        <v>38.6901</v>
      </c>
    </row>
    <row r="7">
      <c r="A7" t="n">
        <v>6</v>
      </c>
      <c r="B7" t="n">
        <v>28.416</v>
      </c>
      <c r="C7" t="n">
        <v>31.3344</v>
      </c>
      <c r="D7" t="n">
        <v>38.6609</v>
      </c>
    </row>
    <row r="8">
      <c r="A8" t="n">
        <v>7</v>
      </c>
      <c r="B8" t="n">
        <v>20.1608</v>
      </c>
      <c r="C8" t="n">
        <v>29.1393</v>
      </c>
      <c r="D8" t="n">
        <v>39.4394</v>
      </c>
    </row>
    <row r="9">
      <c r="A9" t="n">
        <v>8</v>
      </c>
      <c r="B9" t="n">
        <v>23.3116</v>
      </c>
      <c r="C9" t="n">
        <v>29.248</v>
      </c>
      <c r="D9" t="n">
        <v>37.9538</v>
      </c>
    </row>
    <row r="10">
      <c r="A10" t="n">
        <v>9</v>
      </c>
      <c r="B10" t="n">
        <v>25.5935</v>
      </c>
      <c r="C10" t="n">
        <v>29.509</v>
      </c>
      <c r="D10" t="n">
        <v>39.3033</v>
      </c>
    </row>
    <row r="11">
      <c r="A11" t="n">
        <v>10</v>
      </c>
      <c r="B11" t="n">
        <v>23.8133</v>
      </c>
      <c r="C11" t="n">
        <v>29.4891</v>
      </c>
      <c r="D11" t="n">
        <v>39.9521</v>
      </c>
    </row>
    <row r="12">
      <c r="A12" t="n">
        <v>11</v>
      </c>
      <c r="B12" t="n">
        <v>25.9324</v>
      </c>
      <c r="C12" t="n">
        <v>29.4512</v>
      </c>
      <c r="D12" t="n">
        <v>43.7642</v>
      </c>
    </row>
    <row r="13">
      <c r="A13" t="n">
        <v>12</v>
      </c>
      <c r="B13" t="n">
        <v>28.3975</v>
      </c>
      <c r="C13" t="n">
        <v>30.2911</v>
      </c>
      <c r="D13" t="n">
        <v>43.7594</v>
      </c>
    </row>
    <row r="14">
      <c r="A14" t="n">
        <v>13</v>
      </c>
      <c r="B14" t="n">
        <v>22.9308</v>
      </c>
      <c r="C14" t="n">
        <v>30.3247</v>
      </c>
      <c r="D14" t="n">
        <v>44.2148</v>
      </c>
    </row>
    <row r="15">
      <c r="A15" t="n">
        <v>14</v>
      </c>
      <c r="B15" t="n">
        <v>24.8093</v>
      </c>
      <c r="C15" t="n">
        <v>30.4604</v>
      </c>
      <c r="D15" t="n">
        <v>46.0974</v>
      </c>
    </row>
    <row r="16">
      <c r="A16" t="n">
        <v>15</v>
      </c>
      <c r="B16" t="n">
        <v>26.3158</v>
      </c>
      <c r="C16" t="n">
        <v>30.3588</v>
      </c>
      <c r="D16" t="n">
        <v>48.2387</v>
      </c>
    </row>
    <row r="17">
      <c r="A17" t="n">
        <v>16</v>
      </c>
      <c r="B17" t="n">
        <v>25.1163</v>
      </c>
      <c r="C17" t="n">
        <v>30.6585</v>
      </c>
      <c r="D17" t="n">
        <v>50.3858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11.3496</v>
      </c>
      <c r="C2" t="n">
        <v>12.1985</v>
      </c>
      <c r="D2" t="n">
        <v>15.8863</v>
      </c>
    </row>
    <row r="3">
      <c r="A3" t="n">
        <v>2</v>
      </c>
      <c r="B3" t="n">
        <v>20.4943</v>
      </c>
      <c r="C3" t="n">
        <v>20.0996</v>
      </c>
      <c r="D3" t="n">
        <v>26.5829</v>
      </c>
    </row>
    <row r="4">
      <c r="A4" t="n">
        <v>3</v>
      </c>
      <c r="B4" t="n">
        <v>28.3098</v>
      </c>
      <c r="C4" t="n">
        <v>25.4853</v>
      </c>
      <c r="D4" t="n">
        <v>35.7357</v>
      </c>
    </row>
    <row r="5">
      <c r="A5" t="n">
        <v>4</v>
      </c>
      <c r="B5" t="n">
        <v>24.2773</v>
      </c>
      <c r="C5" t="n">
        <v>24.4966</v>
      </c>
      <c r="D5" t="n">
        <v>34.8385</v>
      </c>
    </row>
    <row r="6">
      <c r="A6" t="n">
        <v>5</v>
      </c>
      <c r="B6" t="n">
        <v>29.2504</v>
      </c>
      <c r="C6" t="n">
        <v>27.629</v>
      </c>
      <c r="D6" t="n">
        <v>38.4937</v>
      </c>
    </row>
    <row r="7">
      <c r="A7" t="n">
        <v>6</v>
      </c>
      <c r="B7" t="n">
        <v>34.9514</v>
      </c>
      <c r="C7" t="n">
        <v>32.4058</v>
      </c>
      <c r="D7" t="n">
        <v>43.6484</v>
      </c>
    </row>
    <row r="8">
      <c r="A8" t="n">
        <v>7</v>
      </c>
      <c r="B8" t="n">
        <v>31.0716</v>
      </c>
      <c r="C8" t="n">
        <v>29.4776</v>
      </c>
      <c r="D8" t="n">
        <v>43.3856</v>
      </c>
    </row>
    <row r="9">
      <c r="A9" t="n">
        <v>8</v>
      </c>
      <c r="B9" t="n">
        <v>31.2822</v>
      </c>
      <c r="C9" t="n">
        <v>29.2394</v>
      </c>
      <c r="D9" t="n">
        <v>44.2151</v>
      </c>
    </row>
    <row r="10">
      <c r="A10" t="n">
        <v>9</v>
      </c>
      <c r="B10" t="n">
        <v>31.757</v>
      </c>
      <c r="C10" t="n">
        <v>29.5531</v>
      </c>
      <c r="D10" t="n">
        <v>43.8169</v>
      </c>
    </row>
    <row r="11">
      <c r="A11" t="n">
        <v>10</v>
      </c>
      <c r="B11" t="n">
        <v>32.5731</v>
      </c>
      <c r="C11" t="n">
        <v>30.0574</v>
      </c>
      <c r="D11" t="n">
        <v>46.5899</v>
      </c>
    </row>
    <row r="12">
      <c r="A12" t="n">
        <v>11</v>
      </c>
      <c r="B12" t="n">
        <v>32.5343</v>
      </c>
      <c r="C12" t="n">
        <v>29.9772</v>
      </c>
      <c r="D12" t="n">
        <v>50.9828</v>
      </c>
    </row>
    <row r="13">
      <c r="A13" t="n">
        <v>12</v>
      </c>
      <c r="B13" t="n">
        <v>32.6089</v>
      </c>
      <c r="C13" t="n">
        <v>29.7761</v>
      </c>
      <c r="D13" t="n">
        <v>51.3975</v>
      </c>
    </row>
    <row r="14">
      <c r="A14" t="n">
        <v>13</v>
      </c>
      <c r="B14" t="n">
        <v>32.8718</v>
      </c>
      <c r="C14" t="n">
        <v>30.1537</v>
      </c>
      <c r="D14" t="n">
        <v>48.6148</v>
      </c>
    </row>
    <row r="15">
      <c r="A15" t="n">
        <v>14</v>
      </c>
      <c r="B15" t="n">
        <v>32.8681</v>
      </c>
      <c r="C15" t="n">
        <v>30.4772</v>
      </c>
      <c r="D15" t="n">
        <v>49.7116</v>
      </c>
    </row>
    <row r="16">
      <c r="A16" t="n">
        <v>15</v>
      </c>
      <c r="B16" t="n">
        <v>32.4853</v>
      </c>
      <c r="C16" t="n">
        <v>30.5302</v>
      </c>
      <c r="D16" t="n">
        <v>51.0521</v>
      </c>
    </row>
    <row r="17">
      <c r="A17" t="n">
        <v>16</v>
      </c>
      <c r="B17" t="n">
        <v>32.8233</v>
      </c>
      <c r="C17" t="n">
        <v>30.6832</v>
      </c>
      <c r="D17" t="n">
        <v>50.8378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4.50262</v>
      </c>
      <c r="C2" t="n">
        <v>9.5646</v>
      </c>
      <c r="D2" t="n">
        <v>12.3204</v>
      </c>
    </row>
    <row r="3">
      <c r="A3" t="n">
        <v>2</v>
      </c>
      <c r="B3" t="n">
        <v>8.820650000000001</v>
      </c>
      <c r="C3" t="n">
        <v>16.4139</v>
      </c>
      <c r="D3" t="n">
        <v>23.591</v>
      </c>
    </row>
    <row r="4">
      <c r="A4" t="n">
        <v>3</v>
      </c>
      <c r="B4" t="n">
        <v>12.7796</v>
      </c>
      <c r="C4" t="n">
        <v>22.8184</v>
      </c>
      <c r="D4" t="n">
        <v>33.6673</v>
      </c>
    </row>
    <row r="5">
      <c r="A5" t="n">
        <v>4</v>
      </c>
      <c r="B5" t="n">
        <v>15.1495</v>
      </c>
      <c r="C5" t="n">
        <v>22.6445</v>
      </c>
      <c r="D5" t="n">
        <v>38.3447</v>
      </c>
    </row>
    <row r="6">
      <c r="A6" t="n">
        <v>5</v>
      </c>
      <c r="B6" t="n">
        <v>18.3369</v>
      </c>
      <c r="C6" t="n">
        <v>25.8433</v>
      </c>
      <c r="D6" t="n">
        <v>45.1805</v>
      </c>
    </row>
    <row r="7">
      <c r="A7" t="n">
        <v>6</v>
      </c>
      <c r="B7" t="n">
        <v>21.3481</v>
      </c>
      <c r="C7" t="n">
        <v>30.3799</v>
      </c>
      <c r="D7" t="n">
        <v>53.9673</v>
      </c>
    </row>
    <row r="8">
      <c r="A8" t="n">
        <v>7</v>
      </c>
      <c r="B8" t="n">
        <v>19.3865</v>
      </c>
      <c r="C8" t="n">
        <v>29.166</v>
      </c>
      <c r="D8" t="n">
        <v>48.1475</v>
      </c>
    </row>
    <row r="9">
      <c r="A9" t="n">
        <v>8</v>
      </c>
      <c r="B9" t="n">
        <v>19.6928</v>
      </c>
      <c r="C9" t="n">
        <v>28.9876</v>
      </c>
      <c r="D9" t="n">
        <v>49.0205</v>
      </c>
    </row>
    <row r="10">
      <c r="A10" t="n">
        <v>9</v>
      </c>
      <c r="B10" t="n">
        <v>20.045</v>
      </c>
      <c r="C10" t="n">
        <v>29.3026</v>
      </c>
      <c r="D10" t="n">
        <v>48.8748</v>
      </c>
    </row>
    <row r="11">
      <c r="A11" t="n">
        <v>10</v>
      </c>
      <c r="B11" t="n">
        <v>20.5112</v>
      </c>
      <c r="C11" t="n">
        <v>28.9666</v>
      </c>
      <c r="D11" t="n">
        <v>49.3474</v>
      </c>
    </row>
    <row r="12">
      <c r="A12" t="n">
        <v>11</v>
      </c>
      <c r="B12" t="n">
        <v>20.0935</v>
      </c>
      <c r="C12" t="n">
        <v>29.4436</v>
      </c>
      <c r="D12" t="n">
        <v>49.4187</v>
      </c>
    </row>
    <row r="13">
      <c r="A13" t="n">
        <v>12</v>
      </c>
      <c r="B13" t="n">
        <v>20.2437</v>
      </c>
      <c r="C13" t="n">
        <v>29.7968</v>
      </c>
      <c r="D13" t="n">
        <v>49.9699</v>
      </c>
    </row>
    <row r="14">
      <c r="A14" t="n">
        <v>13</v>
      </c>
      <c r="B14" t="n">
        <v>20.2591</v>
      </c>
      <c r="C14" t="n">
        <v>29.6361</v>
      </c>
      <c r="D14" t="n">
        <v>50.2905</v>
      </c>
    </row>
    <row r="15">
      <c r="A15" t="n">
        <v>14</v>
      </c>
      <c r="B15" t="n">
        <v>20.3006</v>
      </c>
      <c r="C15" t="n">
        <v>29.7389</v>
      </c>
      <c r="D15" t="n">
        <v>50.0271</v>
      </c>
    </row>
    <row r="16">
      <c r="A16" t="n">
        <v>15</v>
      </c>
      <c r="B16" t="n">
        <v>20.2823</v>
      </c>
      <c r="C16" t="n">
        <v>29.7444</v>
      </c>
      <c r="D16" t="n">
        <v>49.3764</v>
      </c>
    </row>
    <row r="17">
      <c r="A17" t="n">
        <v>16</v>
      </c>
      <c r="B17" t="n">
        <v>20.5838</v>
      </c>
      <c r="C17" t="n">
        <v>29.9193</v>
      </c>
      <c r="D17" t="n">
        <v>51.0525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4.52269</v>
      </c>
      <c r="C2" t="n">
        <v>9.65616</v>
      </c>
      <c r="D2" t="n">
        <v>12.4039</v>
      </c>
    </row>
    <row r="3">
      <c r="A3" t="n">
        <v>2</v>
      </c>
      <c r="B3" t="n">
        <v>8.86464</v>
      </c>
      <c r="C3" t="n">
        <v>16.3574</v>
      </c>
      <c r="D3" t="n">
        <v>23.4367</v>
      </c>
    </row>
    <row r="4">
      <c r="A4" t="n">
        <v>3</v>
      </c>
      <c r="B4" t="n">
        <v>12.888</v>
      </c>
      <c r="C4" t="n">
        <v>22.6074</v>
      </c>
      <c r="D4" t="n">
        <v>34.0476</v>
      </c>
    </row>
    <row r="5">
      <c r="A5" t="n">
        <v>4</v>
      </c>
      <c r="B5" t="n">
        <v>15.3049</v>
      </c>
      <c r="C5" t="n">
        <v>22.4083</v>
      </c>
      <c r="D5" t="n">
        <v>38.0254</v>
      </c>
    </row>
    <row r="6">
      <c r="A6" t="n">
        <v>5</v>
      </c>
      <c r="B6" t="n">
        <v>18.6695</v>
      </c>
      <c r="C6" t="n">
        <v>25.9756</v>
      </c>
      <c r="D6" t="n">
        <v>44.6423</v>
      </c>
    </row>
    <row r="7">
      <c r="A7" t="n">
        <v>6</v>
      </c>
      <c r="B7" t="n">
        <v>21.8438</v>
      </c>
      <c r="C7" t="n">
        <v>30.4608</v>
      </c>
      <c r="D7" t="n">
        <v>53.9874</v>
      </c>
    </row>
    <row r="8">
      <c r="A8" t="n">
        <v>7</v>
      </c>
      <c r="B8" t="n">
        <v>19.6841</v>
      </c>
      <c r="C8" t="n">
        <v>29.1942</v>
      </c>
      <c r="D8" t="n">
        <v>49.4745</v>
      </c>
    </row>
    <row r="9">
      <c r="A9" t="n">
        <v>8</v>
      </c>
      <c r="B9" t="n">
        <v>20.2486</v>
      </c>
      <c r="C9" t="n">
        <v>29.5844</v>
      </c>
      <c r="D9" t="n">
        <v>48.2058</v>
      </c>
    </row>
    <row r="10">
      <c r="A10" t="n">
        <v>9</v>
      </c>
      <c r="B10" t="n">
        <v>20.3265</v>
      </c>
      <c r="C10" t="n">
        <v>29.1754</v>
      </c>
      <c r="D10" t="n">
        <v>47.7698</v>
      </c>
    </row>
    <row r="11">
      <c r="A11" t="n">
        <v>10</v>
      </c>
      <c r="B11" t="n">
        <v>20.8053</v>
      </c>
      <c r="C11" t="n">
        <v>29.7537</v>
      </c>
      <c r="D11" t="n">
        <v>49.6633</v>
      </c>
    </row>
    <row r="12">
      <c r="A12" t="n">
        <v>11</v>
      </c>
      <c r="B12" t="n">
        <v>20.5674</v>
      </c>
      <c r="C12" t="n">
        <v>29.4639</v>
      </c>
      <c r="D12" t="n">
        <v>49.4874</v>
      </c>
    </row>
    <row r="13">
      <c r="A13" t="n">
        <v>12</v>
      </c>
      <c r="B13" t="n">
        <v>20.756</v>
      </c>
      <c r="C13" t="n">
        <v>29.8308</v>
      </c>
      <c r="D13" t="n">
        <v>49.7562</v>
      </c>
    </row>
    <row r="14">
      <c r="A14" t="n">
        <v>13</v>
      </c>
      <c r="B14" t="n">
        <v>20.885</v>
      </c>
      <c r="C14" t="n">
        <v>29.5422</v>
      </c>
      <c r="D14" t="n">
        <v>49.2424</v>
      </c>
    </row>
    <row r="15">
      <c r="A15" t="n">
        <v>14</v>
      </c>
      <c r="B15" t="n">
        <v>20.9582</v>
      </c>
      <c r="C15" t="n">
        <v>29.8111</v>
      </c>
      <c r="D15" t="n">
        <v>49.9575</v>
      </c>
    </row>
    <row r="16">
      <c r="A16" t="n">
        <v>15</v>
      </c>
      <c r="B16" t="n">
        <v>20.625</v>
      </c>
      <c r="C16" t="n">
        <v>29.9452</v>
      </c>
      <c r="D16" t="n">
        <v>50.606</v>
      </c>
    </row>
    <row r="17">
      <c r="A17" t="n">
        <v>16</v>
      </c>
      <c r="B17" t="n">
        <v>21.0085</v>
      </c>
      <c r="C17" t="n">
        <v>29.6709</v>
      </c>
      <c r="D17" t="n">
        <v>50.2379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8.1243</v>
      </c>
      <c r="C2" t="n">
        <v>11.5673</v>
      </c>
      <c r="D2" t="n">
        <v>15.1308</v>
      </c>
    </row>
    <row r="3">
      <c r="A3" t="n">
        <v>2</v>
      </c>
      <c r="B3" t="n">
        <v>15.5575</v>
      </c>
      <c r="C3" t="n">
        <v>18.9537</v>
      </c>
      <c r="D3" t="n">
        <v>28.1874</v>
      </c>
    </row>
    <row r="4">
      <c r="A4" t="n">
        <v>3</v>
      </c>
      <c r="B4" t="n">
        <v>22.4236</v>
      </c>
      <c r="C4" t="n">
        <v>25.4468</v>
      </c>
      <c r="D4" t="n">
        <v>39.6763</v>
      </c>
    </row>
    <row r="5">
      <c r="A5" t="n">
        <v>4</v>
      </c>
      <c r="B5" t="n">
        <v>22.7918</v>
      </c>
      <c r="C5" t="n">
        <v>24.3924</v>
      </c>
      <c r="D5" t="n">
        <v>40.5115</v>
      </c>
    </row>
    <row r="6">
      <c r="A6" t="n">
        <v>5</v>
      </c>
      <c r="B6" t="n">
        <v>26.5404</v>
      </c>
      <c r="C6" t="n">
        <v>27.4634</v>
      </c>
      <c r="D6" t="n">
        <v>47.0457</v>
      </c>
    </row>
    <row r="7">
      <c r="A7" t="n">
        <v>6</v>
      </c>
      <c r="B7" t="n">
        <v>32.1108</v>
      </c>
      <c r="C7" t="n">
        <v>31.7148</v>
      </c>
      <c r="D7" t="n">
        <v>55.6716</v>
      </c>
    </row>
    <row r="8">
      <c r="A8" t="n">
        <v>7</v>
      </c>
      <c r="B8" t="n">
        <v>29.0971</v>
      </c>
      <c r="C8" t="n">
        <v>30.9599</v>
      </c>
      <c r="D8" t="n">
        <v>51.9128</v>
      </c>
    </row>
    <row r="9">
      <c r="A9" t="n">
        <v>8</v>
      </c>
      <c r="B9" t="n">
        <v>30.1297</v>
      </c>
      <c r="C9" t="n">
        <v>30.9305</v>
      </c>
      <c r="D9" t="n">
        <v>52.5091</v>
      </c>
    </row>
    <row r="10">
      <c r="A10" t="n">
        <v>9</v>
      </c>
      <c r="B10" t="n">
        <v>30.4903</v>
      </c>
      <c r="C10" t="n">
        <v>30.8328</v>
      </c>
      <c r="D10" t="n">
        <v>52.4711</v>
      </c>
    </row>
    <row r="11">
      <c r="A11" t="n">
        <v>10</v>
      </c>
      <c r="B11" t="n">
        <v>30.2769</v>
      </c>
      <c r="C11" t="n">
        <v>31.1949</v>
      </c>
      <c r="D11" t="n">
        <v>52.0833</v>
      </c>
    </row>
    <row r="12">
      <c r="A12" t="n">
        <v>11</v>
      </c>
      <c r="B12" t="n">
        <v>30.2942</v>
      </c>
      <c r="C12" t="n">
        <v>31.1326</v>
      </c>
      <c r="D12" t="n">
        <v>52.045</v>
      </c>
    </row>
    <row r="13">
      <c r="A13" t="n">
        <v>12</v>
      </c>
      <c r="B13" t="n">
        <v>30.7228</v>
      </c>
      <c r="C13" t="n">
        <v>31.149</v>
      </c>
      <c r="D13" t="n">
        <v>52.5626</v>
      </c>
    </row>
    <row r="14">
      <c r="A14" t="n">
        <v>13</v>
      </c>
      <c r="B14" t="n">
        <v>30.327</v>
      </c>
      <c r="C14" t="n">
        <v>31.0929</v>
      </c>
      <c r="D14" t="n">
        <v>52.9769</v>
      </c>
    </row>
    <row r="15">
      <c r="A15" t="n">
        <v>14</v>
      </c>
      <c r="B15" t="n">
        <v>30.6002</v>
      </c>
      <c r="C15" t="n">
        <v>31.4959</v>
      </c>
      <c r="D15" t="n">
        <v>53.0305</v>
      </c>
    </row>
    <row r="16">
      <c r="A16" t="n">
        <v>15</v>
      </c>
      <c r="B16" t="n">
        <v>30.6599</v>
      </c>
      <c r="C16" t="n">
        <v>31.3418</v>
      </c>
      <c r="D16" t="n">
        <v>52.6742</v>
      </c>
    </row>
    <row r="17">
      <c r="A17" t="n">
        <v>16</v>
      </c>
      <c r="B17" t="n">
        <v>30.827</v>
      </c>
      <c r="C17" t="n">
        <v>31.1885</v>
      </c>
      <c r="D17" t="n">
        <v>52.8028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