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8.02351</v>
      </c>
      <c r="C2" t="n">
        <v>8.71585</v>
      </c>
      <c r="D2" t="n">
        <v>11.3165</v>
      </c>
    </row>
    <row r="3">
      <c r="A3" t="n">
        <v>2</v>
      </c>
      <c r="B3" t="n">
        <v>14.9744</v>
      </c>
      <c r="C3" t="n">
        <v>13.8841</v>
      </c>
      <c r="D3" t="n">
        <v>19.7878</v>
      </c>
    </row>
    <row r="4">
      <c r="A4" t="n">
        <v>3</v>
      </c>
      <c r="B4" t="n">
        <v>20.7748</v>
      </c>
      <c r="C4" t="n">
        <v>17.9494</v>
      </c>
      <c r="D4" t="n">
        <v>24.2281</v>
      </c>
    </row>
    <row r="5">
      <c r="A5" t="n">
        <v>4</v>
      </c>
      <c r="B5" t="n">
        <v>17.4022</v>
      </c>
      <c r="C5" t="n">
        <v>19.1136</v>
      </c>
      <c r="D5" t="n">
        <v>28.4167</v>
      </c>
    </row>
    <row r="6">
      <c r="A6" t="n">
        <v>5</v>
      </c>
      <c r="B6" t="n">
        <v>20.9872</v>
      </c>
      <c r="C6" t="n">
        <v>22.4088</v>
      </c>
      <c r="D6" t="n">
        <v>31.2706</v>
      </c>
    </row>
    <row r="7">
      <c r="A7" t="n">
        <v>6</v>
      </c>
      <c r="B7" t="n">
        <v>24.9398</v>
      </c>
      <c r="C7" t="n">
        <v>26.423</v>
      </c>
      <c r="D7" t="n">
        <v>31.8618</v>
      </c>
    </row>
    <row r="8">
      <c r="A8" t="n">
        <v>7</v>
      </c>
      <c r="B8" t="n">
        <v>18.4544</v>
      </c>
      <c r="C8" t="n">
        <v>24.3389</v>
      </c>
      <c r="D8" t="n">
        <v>30.7226</v>
      </c>
    </row>
    <row r="9">
      <c r="A9" t="n">
        <v>8</v>
      </c>
      <c r="B9" t="n">
        <v>20.6663</v>
      </c>
      <c r="C9" t="n">
        <v>24.2613</v>
      </c>
      <c r="D9" t="n">
        <v>33.8306</v>
      </c>
    </row>
    <row r="10">
      <c r="A10" t="n">
        <v>9</v>
      </c>
      <c r="B10" t="n">
        <v>22.6205</v>
      </c>
      <c r="C10" t="n">
        <v>24.8429</v>
      </c>
      <c r="D10" t="n">
        <v>36.3861</v>
      </c>
    </row>
    <row r="11">
      <c r="A11" t="n">
        <v>10</v>
      </c>
      <c r="B11" t="n">
        <v>20.9371</v>
      </c>
      <c r="C11" t="n">
        <v>24.8526</v>
      </c>
      <c r="D11" t="n">
        <v>37.1001</v>
      </c>
    </row>
    <row r="12">
      <c r="A12" t="n">
        <v>11</v>
      </c>
      <c r="B12" t="n">
        <v>22.7814</v>
      </c>
      <c r="C12" t="n">
        <v>24.944</v>
      </c>
      <c r="D12" t="n">
        <v>38.9448</v>
      </c>
    </row>
    <row r="13">
      <c r="A13" t="n">
        <v>12</v>
      </c>
      <c r="B13" t="n">
        <v>24.8698</v>
      </c>
      <c r="C13" t="n">
        <v>25.5655</v>
      </c>
      <c r="D13" t="n">
        <v>40.484</v>
      </c>
    </row>
    <row r="14">
      <c r="A14" t="n">
        <v>13</v>
      </c>
      <c r="B14" t="n">
        <v>20.7711</v>
      </c>
      <c r="C14" t="n">
        <v>24.9003</v>
      </c>
      <c r="D14" t="n">
        <v>39.9388</v>
      </c>
    </row>
    <row r="15">
      <c r="A15" t="n">
        <v>14</v>
      </c>
      <c r="B15" t="n">
        <v>21.9065</v>
      </c>
      <c r="C15" t="n">
        <v>24.8259</v>
      </c>
      <c r="D15" t="n">
        <v>39.5047</v>
      </c>
    </row>
    <row r="16">
      <c r="A16" t="n">
        <v>15</v>
      </c>
      <c r="B16" t="n">
        <v>23.4766</v>
      </c>
      <c r="C16" t="n">
        <v>25.2757</v>
      </c>
      <c r="D16" t="n">
        <v>40.4897</v>
      </c>
    </row>
    <row r="17">
      <c r="A17" t="n">
        <v>16</v>
      </c>
      <c r="B17" t="n">
        <v>22.0988</v>
      </c>
      <c r="C17" t="n">
        <v>25.5566</v>
      </c>
      <c r="D17" t="n">
        <v>40.5499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7.96277</v>
      </c>
      <c r="C2" t="n">
        <v>8.676019999999999</v>
      </c>
      <c r="D2" t="n">
        <v>11.1683</v>
      </c>
    </row>
    <row r="3">
      <c r="A3" t="n">
        <v>2</v>
      </c>
      <c r="B3" t="n">
        <v>15.1152</v>
      </c>
      <c r="C3" t="n">
        <v>14.1287</v>
      </c>
      <c r="D3" t="n">
        <v>19.135</v>
      </c>
    </row>
    <row r="4">
      <c r="A4" t="n">
        <v>3</v>
      </c>
      <c r="B4" t="n">
        <v>21.2908</v>
      </c>
      <c r="C4" t="n">
        <v>17.6759</v>
      </c>
      <c r="D4" t="n">
        <v>25.1709</v>
      </c>
    </row>
    <row r="5">
      <c r="A5" t="n">
        <v>4</v>
      </c>
      <c r="B5" t="n">
        <v>18.4958</v>
      </c>
      <c r="C5" t="n">
        <v>19.1128</v>
      </c>
      <c r="D5" t="n">
        <v>26.1246</v>
      </c>
    </row>
    <row r="6">
      <c r="A6" t="n">
        <v>5</v>
      </c>
      <c r="B6" t="n">
        <v>21.3543</v>
      </c>
      <c r="C6" t="n">
        <v>22.3241</v>
      </c>
      <c r="D6" t="n">
        <v>29.6395</v>
      </c>
    </row>
    <row r="7">
      <c r="A7" t="n">
        <v>6</v>
      </c>
      <c r="B7" t="n">
        <v>25.3422</v>
      </c>
      <c r="C7" t="n">
        <v>26.3364</v>
      </c>
      <c r="D7" t="n">
        <v>35.2627</v>
      </c>
    </row>
    <row r="8">
      <c r="A8" t="n">
        <v>7</v>
      </c>
      <c r="B8" t="n">
        <v>18.4029</v>
      </c>
      <c r="C8" t="n">
        <v>23.9944</v>
      </c>
      <c r="D8" t="n">
        <v>31.711</v>
      </c>
    </row>
    <row r="9">
      <c r="A9" t="n">
        <v>8</v>
      </c>
      <c r="B9" t="n">
        <v>20.9043</v>
      </c>
      <c r="C9" t="n">
        <v>23.8778</v>
      </c>
      <c r="D9" t="n">
        <v>34.5401</v>
      </c>
    </row>
    <row r="10">
      <c r="A10" t="n">
        <v>9</v>
      </c>
      <c r="B10" t="n">
        <v>22.8046</v>
      </c>
      <c r="C10" t="n">
        <v>24.4335</v>
      </c>
      <c r="D10" t="n">
        <v>35.6131</v>
      </c>
    </row>
    <row r="11">
      <c r="A11" t="n">
        <v>10</v>
      </c>
      <c r="B11" t="n">
        <v>21.0335</v>
      </c>
      <c r="C11" t="n">
        <v>24.1804</v>
      </c>
      <c r="D11" t="n">
        <v>37.1874</v>
      </c>
    </row>
    <row r="12">
      <c r="A12" t="n">
        <v>11</v>
      </c>
      <c r="B12" t="n">
        <v>23.0833</v>
      </c>
      <c r="C12" t="n">
        <v>24.6851</v>
      </c>
      <c r="D12" t="n">
        <v>38.8322</v>
      </c>
    </row>
    <row r="13">
      <c r="A13" t="n">
        <v>12</v>
      </c>
      <c r="B13" t="n">
        <v>25.3599</v>
      </c>
      <c r="C13" t="n">
        <v>25.2077</v>
      </c>
      <c r="D13" t="n">
        <v>40.9228</v>
      </c>
    </row>
    <row r="14">
      <c r="A14" t="n">
        <v>13</v>
      </c>
      <c r="B14" t="n">
        <v>20.8789</v>
      </c>
      <c r="C14" t="n">
        <v>25.1429</v>
      </c>
      <c r="D14" t="n">
        <v>39.8691</v>
      </c>
    </row>
    <row r="15">
      <c r="A15" t="n">
        <v>14</v>
      </c>
      <c r="B15" t="n">
        <v>22.4195</v>
      </c>
      <c r="C15" t="n">
        <v>25.1868</v>
      </c>
      <c r="D15" t="n">
        <v>39.9963</v>
      </c>
    </row>
    <row r="16">
      <c r="A16" t="n">
        <v>15</v>
      </c>
      <c r="B16" t="n">
        <v>23.1994</v>
      </c>
      <c r="C16" t="n">
        <v>25.2247</v>
      </c>
      <c r="D16" t="n">
        <v>40.0965</v>
      </c>
    </row>
    <row r="17">
      <c r="A17" t="n">
        <v>16</v>
      </c>
      <c r="B17" t="n">
        <v>22.6703</v>
      </c>
      <c r="C17" t="n">
        <v>25.2046</v>
      </c>
      <c r="D17" t="n">
        <v>40.3005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9.102209999999999</v>
      </c>
      <c r="C2" t="n">
        <v>9.12978</v>
      </c>
      <c r="D2" t="n">
        <v>11.5465</v>
      </c>
    </row>
    <row r="3">
      <c r="A3" t="n">
        <v>2</v>
      </c>
      <c r="B3" t="n">
        <v>16.5806</v>
      </c>
      <c r="C3" t="n">
        <v>15.9179</v>
      </c>
      <c r="D3" t="n">
        <v>19.7187</v>
      </c>
    </row>
    <row r="4">
      <c r="A4" t="n">
        <v>3</v>
      </c>
      <c r="B4" t="n">
        <v>23.4284</v>
      </c>
      <c r="C4" t="n">
        <v>21.2694</v>
      </c>
      <c r="D4" t="n">
        <v>26.4514</v>
      </c>
    </row>
    <row r="5">
      <c r="A5" t="n">
        <v>4</v>
      </c>
      <c r="B5" t="n">
        <v>21.0025</v>
      </c>
      <c r="C5" t="n">
        <v>19.7937</v>
      </c>
      <c r="D5" t="n">
        <v>26.3307</v>
      </c>
    </row>
    <row r="6">
      <c r="A6" t="n">
        <v>5</v>
      </c>
      <c r="B6" t="n">
        <v>25.6401</v>
      </c>
      <c r="C6" t="n">
        <v>22.8598</v>
      </c>
      <c r="D6" t="n">
        <v>28.9445</v>
      </c>
    </row>
    <row r="7">
      <c r="A7" t="n">
        <v>6</v>
      </c>
      <c r="B7" t="n">
        <v>30.4692</v>
      </c>
      <c r="C7" t="n">
        <v>26.917</v>
      </c>
      <c r="D7" t="n">
        <v>33.2203</v>
      </c>
    </row>
    <row r="8">
      <c r="A8" t="n">
        <v>7</v>
      </c>
      <c r="B8" t="n">
        <v>26.5146</v>
      </c>
      <c r="C8" t="n">
        <v>24.0548</v>
      </c>
      <c r="D8" t="n">
        <v>33.9126</v>
      </c>
    </row>
    <row r="9">
      <c r="A9" t="n">
        <v>8</v>
      </c>
      <c r="B9" t="n">
        <v>27.3613</v>
      </c>
      <c r="C9" t="n">
        <v>24.3407</v>
      </c>
      <c r="D9" t="n">
        <v>36.5071</v>
      </c>
    </row>
    <row r="10">
      <c r="A10" t="n">
        <v>9</v>
      </c>
      <c r="B10" t="n">
        <v>27.0224</v>
      </c>
      <c r="C10" t="n">
        <v>23.9165</v>
      </c>
      <c r="D10" t="n">
        <v>39.4276</v>
      </c>
    </row>
    <row r="11">
      <c r="A11" t="n">
        <v>10</v>
      </c>
      <c r="B11" t="n">
        <v>28.1627</v>
      </c>
      <c r="C11" t="n">
        <v>24.5533</v>
      </c>
      <c r="D11" t="n">
        <v>39.4605</v>
      </c>
    </row>
    <row r="12">
      <c r="A12" t="n">
        <v>11</v>
      </c>
      <c r="B12" t="n">
        <v>28.2742</v>
      </c>
      <c r="C12" t="n">
        <v>24.8971</v>
      </c>
      <c r="D12" t="n">
        <v>38.9501</v>
      </c>
    </row>
    <row r="13">
      <c r="A13" t="n">
        <v>12</v>
      </c>
      <c r="B13" t="n">
        <v>28.4186</v>
      </c>
      <c r="C13" t="n">
        <v>24.9744</v>
      </c>
      <c r="D13" t="n">
        <v>40.1233</v>
      </c>
    </row>
    <row r="14">
      <c r="A14" t="n">
        <v>13</v>
      </c>
      <c r="B14" t="n">
        <v>28.1854</v>
      </c>
      <c r="C14" t="n">
        <v>24.7641</v>
      </c>
      <c r="D14" t="n">
        <v>39.997</v>
      </c>
    </row>
    <row r="15">
      <c r="A15" t="n">
        <v>14</v>
      </c>
      <c r="B15" t="n">
        <v>28.1998</v>
      </c>
      <c r="C15" t="n">
        <v>25.0786</v>
      </c>
      <c r="D15" t="n">
        <v>39.4244</v>
      </c>
    </row>
    <row r="16">
      <c r="A16" t="n">
        <v>15</v>
      </c>
      <c r="B16" t="n">
        <v>28.2581</v>
      </c>
      <c r="C16" t="n">
        <v>25.4545</v>
      </c>
      <c r="D16" t="n">
        <v>39.8958</v>
      </c>
    </row>
    <row r="17">
      <c r="A17" t="n">
        <v>16</v>
      </c>
      <c r="B17" t="n">
        <v>28.7507</v>
      </c>
      <c r="C17" t="n">
        <v>25.4345</v>
      </c>
      <c r="D17" t="n">
        <v>39.7676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4.57542</v>
      </c>
      <c r="C2" t="n">
        <v>7.58919</v>
      </c>
      <c r="D2" t="n">
        <v>9.91522</v>
      </c>
    </row>
    <row r="3">
      <c r="A3" t="n">
        <v>2</v>
      </c>
      <c r="B3" t="n">
        <v>8.9777</v>
      </c>
      <c r="C3" t="n">
        <v>13.2655</v>
      </c>
      <c r="D3" t="n">
        <v>19.0578</v>
      </c>
    </row>
    <row r="4">
      <c r="A4" t="n">
        <v>3</v>
      </c>
      <c r="B4" t="n">
        <v>13.0054</v>
      </c>
      <c r="C4" t="n">
        <v>18.2533</v>
      </c>
      <c r="D4" t="n">
        <v>27.4543</v>
      </c>
    </row>
    <row r="5">
      <c r="A5" t="n">
        <v>4</v>
      </c>
      <c r="B5" t="n">
        <v>14.864</v>
      </c>
      <c r="C5" t="n">
        <v>18.6072</v>
      </c>
      <c r="D5" t="n">
        <v>31.6391</v>
      </c>
    </row>
    <row r="6">
      <c r="A6" t="n">
        <v>5</v>
      </c>
      <c r="B6" t="n">
        <v>17.853</v>
      </c>
      <c r="C6" t="n">
        <v>21.5154</v>
      </c>
      <c r="D6" t="n">
        <v>37.8569</v>
      </c>
    </row>
    <row r="7">
      <c r="A7" t="n">
        <v>6</v>
      </c>
      <c r="B7" t="n">
        <v>20.9649</v>
      </c>
      <c r="C7" t="n">
        <v>25.293</v>
      </c>
      <c r="D7" t="n">
        <v>44.6817</v>
      </c>
    </row>
    <row r="8">
      <c r="A8" t="n">
        <v>7</v>
      </c>
      <c r="B8" t="n">
        <v>18.5981</v>
      </c>
      <c r="C8" t="n">
        <v>24.2519</v>
      </c>
      <c r="D8" t="n">
        <v>39.6237</v>
      </c>
    </row>
    <row r="9">
      <c r="A9" t="n">
        <v>8</v>
      </c>
      <c r="B9" t="n">
        <v>19.6143</v>
      </c>
      <c r="C9" t="n">
        <v>24.0886</v>
      </c>
      <c r="D9" t="n">
        <v>40.2805</v>
      </c>
    </row>
    <row r="10">
      <c r="A10" t="n">
        <v>9</v>
      </c>
      <c r="B10" t="n">
        <v>19.7793</v>
      </c>
      <c r="C10" t="n">
        <v>24.7405</v>
      </c>
      <c r="D10" t="n">
        <v>41.0874</v>
      </c>
    </row>
    <row r="11">
      <c r="A11" t="n">
        <v>10</v>
      </c>
      <c r="B11" t="n">
        <v>19.9668</v>
      </c>
      <c r="C11" t="n">
        <v>24.5587</v>
      </c>
      <c r="D11" t="n">
        <v>40.2538</v>
      </c>
    </row>
    <row r="12">
      <c r="A12" t="n">
        <v>11</v>
      </c>
      <c r="B12" t="n">
        <v>20.0093</v>
      </c>
      <c r="C12" t="n">
        <v>24.7005</v>
      </c>
      <c r="D12" t="n">
        <v>41.776</v>
      </c>
    </row>
    <row r="13">
      <c r="A13" t="n">
        <v>12</v>
      </c>
      <c r="B13" t="n">
        <v>20.1836</v>
      </c>
      <c r="C13" t="n">
        <v>24.6605</v>
      </c>
      <c r="D13" t="n">
        <v>40.9014</v>
      </c>
    </row>
    <row r="14">
      <c r="A14" t="n">
        <v>13</v>
      </c>
      <c r="B14" t="n">
        <v>20.0758</v>
      </c>
      <c r="C14" t="n">
        <v>24.4888</v>
      </c>
      <c r="D14" t="n">
        <v>41.838</v>
      </c>
    </row>
    <row r="15">
      <c r="A15" t="n">
        <v>14</v>
      </c>
      <c r="B15" t="n">
        <v>19.9684</v>
      </c>
      <c r="C15" t="n">
        <v>24.8154</v>
      </c>
      <c r="D15" t="n">
        <v>41.4301</v>
      </c>
    </row>
    <row r="16">
      <c r="A16" t="n">
        <v>15</v>
      </c>
      <c r="B16" t="n">
        <v>20.0432</v>
      </c>
      <c r="C16" t="n">
        <v>24.7104</v>
      </c>
      <c r="D16" t="n">
        <v>42.1103</v>
      </c>
    </row>
    <row r="17">
      <c r="A17" t="n">
        <v>16</v>
      </c>
      <c r="B17" t="n">
        <v>20.3291</v>
      </c>
      <c r="C17" t="n">
        <v>24.6787</v>
      </c>
      <c r="D17" t="n">
        <v>42.5478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4.64874</v>
      </c>
      <c r="C2" t="n">
        <v>7.6077</v>
      </c>
      <c r="D2" t="n">
        <v>9.84258</v>
      </c>
    </row>
    <row r="3">
      <c r="A3" t="n">
        <v>2</v>
      </c>
      <c r="B3" t="n">
        <v>9.15133</v>
      </c>
      <c r="C3" t="n">
        <v>13.3913</v>
      </c>
      <c r="D3" t="n">
        <v>18.8984</v>
      </c>
    </row>
    <row r="4">
      <c r="A4" t="n">
        <v>3</v>
      </c>
      <c r="B4" t="n">
        <v>13.2966</v>
      </c>
      <c r="C4" t="n">
        <v>18.6045</v>
      </c>
      <c r="D4" t="n">
        <v>27.2079</v>
      </c>
    </row>
    <row r="5">
      <c r="A5" t="n">
        <v>4</v>
      </c>
      <c r="B5" t="n">
        <v>15.1989</v>
      </c>
      <c r="C5" t="n">
        <v>18.5734</v>
      </c>
      <c r="D5" t="n">
        <v>31.1424</v>
      </c>
    </row>
    <row r="6">
      <c r="A6" t="n">
        <v>5</v>
      </c>
      <c r="B6" t="n">
        <v>18.217</v>
      </c>
      <c r="C6" t="n">
        <v>21.4842</v>
      </c>
      <c r="D6" t="n">
        <v>37.3345</v>
      </c>
    </row>
    <row r="7">
      <c r="A7" t="n">
        <v>6</v>
      </c>
      <c r="B7" t="n">
        <v>21.5473</v>
      </c>
      <c r="C7" t="n">
        <v>25.2864</v>
      </c>
      <c r="D7" t="n">
        <v>43.3042</v>
      </c>
    </row>
    <row r="8">
      <c r="A8" t="n">
        <v>7</v>
      </c>
      <c r="B8" t="n">
        <v>19.2827</v>
      </c>
      <c r="C8" t="n">
        <v>24.3044</v>
      </c>
      <c r="D8" t="n">
        <v>38.7095</v>
      </c>
    </row>
    <row r="9">
      <c r="A9" t="n">
        <v>8</v>
      </c>
      <c r="B9" t="n">
        <v>19.9534</v>
      </c>
      <c r="C9" t="n">
        <v>24.3967</v>
      </c>
      <c r="D9" t="n">
        <v>39.5241</v>
      </c>
    </row>
    <row r="10">
      <c r="A10" t="n">
        <v>9</v>
      </c>
      <c r="B10" t="n">
        <v>20.3153</v>
      </c>
      <c r="C10" t="n">
        <v>24.2972</v>
      </c>
      <c r="D10" t="n">
        <v>40.242</v>
      </c>
    </row>
    <row r="11">
      <c r="A11" t="n">
        <v>10</v>
      </c>
      <c r="B11" t="n">
        <v>20.6893</v>
      </c>
      <c r="C11" t="n">
        <v>24.713</v>
      </c>
      <c r="D11" t="n">
        <v>40.2422</v>
      </c>
    </row>
    <row r="12">
      <c r="A12" t="n">
        <v>11</v>
      </c>
      <c r="B12" t="n">
        <v>20.289</v>
      </c>
      <c r="C12" t="n">
        <v>24.4714</v>
      </c>
      <c r="D12" t="n">
        <v>39.8723</v>
      </c>
    </row>
    <row r="13">
      <c r="A13" t="n">
        <v>12</v>
      </c>
      <c r="B13" t="n">
        <v>20.3384</v>
      </c>
      <c r="C13" t="n">
        <v>24.7479</v>
      </c>
      <c r="D13" t="n">
        <v>40.4418</v>
      </c>
    </row>
    <row r="14">
      <c r="A14" t="n">
        <v>13</v>
      </c>
      <c r="B14" t="n">
        <v>20.5825</v>
      </c>
      <c r="C14" t="n">
        <v>24.5809</v>
      </c>
      <c r="D14" t="n">
        <v>41.6259</v>
      </c>
    </row>
    <row r="15">
      <c r="A15" t="n">
        <v>14</v>
      </c>
      <c r="B15" t="n">
        <v>20.397</v>
      </c>
      <c r="C15" t="n">
        <v>24.6547</v>
      </c>
      <c r="D15" t="n">
        <v>42.3456</v>
      </c>
    </row>
    <row r="16">
      <c r="A16" t="n">
        <v>15</v>
      </c>
      <c r="B16" t="n">
        <v>20.3198</v>
      </c>
      <c r="C16" t="n">
        <v>24.4818</v>
      </c>
      <c r="D16" t="n">
        <v>41.5861</v>
      </c>
    </row>
    <row r="17">
      <c r="A17" t="n">
        <v>16</v>
      </c>
      <c r="B17" t="n">
        <v>20.7117</v>
      </c>
      <c r="C17" t="n">
        <v>24.6264</v>
      </c>
      <c r="D17" t="n">
        <v>42.5162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7.59933</v>
      </c>
      <c r="C2" t="n">
        <v>8.83366</v>
      </c>
      <c r="D2" t="n">
        <v>11.3213</v>
      </c>
    </row>
    <row r="3">
      <c r="A3" t="n">
        <v>2</v>
      </c>
      <c r="B3" t="n">
        <v>14.5328</v>
      </c>
      <c r="C3" t="n">
        <v>14.9973</v>
      </c>
      <c r="D3" t="n">
        <v>21.4258</v>
      </c>
    </row>
    <row r="4">
      <c r="A4" t="n">
        <v>3</v>
      </c>
      <c r="B4" t="n">
        <v>21.0009</v>
      </c>
      <c r="C4" t="n">
        <v>20.5978</v>
      </c>
      <c r="D4" t="n">
        <v>30.769</v>
      </c>
    </row>
    <row r="5">
      <c r="A5" t="n">
        <v>4</v>
      </c>
      <c r="B5" t="n">
        <v>20.9566</v>
      </c>
      <c r="C5" t="n">
        <v>20.0911</v>
      </c>
      <c r="D5" t="n">
        <v>32.7132</v>
      </c>
    </row>
    <row r="6">
      <c r="A6" t="n">
        <v>5</v>
      </c>
      <c r="B6" t="n">
        <v>24.2686</v>
      </c>
      <c r="C6" t="n">
        <v>22.8516</v>
      </c>
      <c r="D6" t="n">
        <v>39.2625</v>
      </c>
    </row>
    <row r="7">
      <c r="A7" t="n">
        <v>6</v>
      </c>
      <c r="B7" t="n">
        <v>29.3534</v>
      </c>
      <c r="C7" t="n">
        <v>26.5707</v>
      </c>
      <c r="D7" t="n">
        <v>46.1091</v>
      </c>
    </row>
    <row r="8">
      <c r="A8" t="n">
        <v>7</v>
      </c>
      <c r="B8" t="n">
        <v>26.746</v>
      </c>
      <c r="C8" t="n">
        <v>25.9306</v>
      </c>
      <c r="D8" t="n">
        <v>42.6034</v>
      </c>
    </row>
    <row r="9">
      <c r="A9" t="n">
        <v>8</v>
      </c>
      <c r="B9" t="n">
        <v>26.9048</v>
      </c>
      <c r="C9" t="n">
        <v>25.9176</v>
      </c>
      <c r="D9" t="n">
        <v>42.0069</v>
      </c>
    </row>
    <row r="10">
      <c r="A10" t="n">
        <v>9</v>
      </c>
      <c r="B10" t="n">
        <v>27.8088</v>
      </c>
      <c r="C10" t="n">
        <v>25.7249</v>
      </c>
      <c r="D10" t="n">
        <v>43.4049</v>
      </c>
    </row>
    <row r="11">
      <c r="A11" t="n">
        <v>10</v>
      </c>
      <c r="B11" t="n">
        <v>27.8037</v>
      </c>
      <c r="C11" t="n">
        <v>25.8716</v>
      </c>
      <c r="D11" t="n">
        <v>43.19</v>
      </c>
    </row>
    <row r="12">
      <c r="A12" t="n">
        <v>11</v>
      </c>
      <c r="B12" t="n">
        <v>27.7848</v>
      </c>
      <c r="C12" t="n">
        <v>25.8441</v>
      </c>
      <c r="D12" t="n">
        <v>44.3181</v>
      </c>
    </row>
    <row r="13">
      <c r="A13" t="n">
        <v>12</v>
      </c>
      <c r="B13" t="n">
        <v>27.9828</v>
      </c>
      <c r="C13" t="n">
        <v>26.0809</v>
      </c>
      <c r="D13" t="n">
        <v>44.1783</v>
      </c>
    </row>
    <row r="14">
      <c r="A14" t="n">
        <v>13</v>
      </c>
      <c r="B14" t="n">
        <v>27.8111</v>
      </c>
      <c r="C14" t="n">
        <v>26.05</v>
      </c>
      <c r="D14" t="n">
        <v>42.8246</v>
      </c>
    </row>
    <row r="15">
      <c r="A15" t="n">
        <v>14</v>
      </c>
      <c r="B15" t="n">
        <v>28.3451</v>
      </c>
      <c r="C15" t="n">
        <v>26.0593</v>
      </c>
      <c r="D15" t="n">
        <v>44.7924</v>
      </c>
    </row>
    <row r="16">
      <c r="A16" t="n">
        <v>15</v>
      </c>
      <c r="B16" t="n">
        <v>28.1436</v>
      </c>
      <c r="C16" t="n">
        <v>26.1144</v>
      </c>
      <c r="D16" t="n">
        <v>44.4521</v>
      </c>
    </row>
    <row r="17">
      <c r="A17" t="n">
        <v>16</v>
      </c>
      <c r="B17" t="n">
        <v>28.5048</v>
      </c>
      <c r="C17" t="n">
        <v>26.1264</v>
      </c>
      <c r="D17" t="n">
        <v>44.466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