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clang-x64\"/>
    </mc:Choice>
  </mc:AlternateContent>
  <xr:revisionPtr revIDLastSave="0" documentId="13_ncr:1_{9231D155-AD24-4614-93CF-743A80F063A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<sst xmlns="http://schemas.openxmlformats.org/spreadsheetml/2006/main" count="5" uniqueCount="5">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</sst>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23.558800000000002</c:v>
                </c:pt>
                <c:pt idx="1">
                  <c:v>22.2423</c:v>
                </c:pt>
                <c:pt idx="2">
                  <c:v>21.211099999999998</c:v>
                </c:pt>
                <c:pt idx="3">
                  <c:v>20.645700000000001</c:v>
                </c:pt>
                <c:pt idx="4">
                  <c:v>20.667999999999999</c:v>
                </c:pt>
                <c:pt idx="5">
                  <c:v>20.588999999999999</c:v>
                </c:pt>
                <c:pt idx="6">
                  <c:v>20.0563</c:v>
                </c:pt>
                <c:pt idx="7">
                  <c:v>20.142299999999999</c:v>
                </c:pt>
                <c:pt idx="8">
                  <c:v>28.642700000000001</c:v>
                </c:pt>
                <c:pt idx="9">
                  <c:v>28.51</c:v>
                </c:pt>
                <c:pt idx="10">
                  <c:v>26.758500000000002</c:v>
                </c:pt>
                <c:pt idx="11">
                  <c:v>26.1129</c:v>
                </c:pt>
                <c:pt idx="12">
                  <c:v>25.606300000000001</c:v>
                </c:pt>
                <c:pt idx="13">
                  <c:v>24.712299999999999</c:v>
                </c:pt>
                <c:pt idx="14">
                  <c:v>24.290600000000001</c:v>
                </c:pt>
                <c:pt idx="15">
                  <c:v>23.329699999999999</c:v>
                </c:pt>
                <c:pt idx="16">
                  <c:v>23.052299999999999</c:v>
                </c:pt>
                <c:pt idx="17">
                  <c:v>22.1401</c:v>
                </c:pt>
                <c:pt idx="18">
                  <c:v>21.7361</c:v>
                </c:pt>
                <c:pt idx="19">
                  <c:v>21.716999999999999</c:v>
                </c:pt>
                <c:pt idx="20">
                  <c:v>21.2987</c:v>
                </c:pt>
                <c:pt idx="21">
                  <c:v>22.190999999999999</c:v>
                </c:pt>
                <c:pt idx="22">
                  <c:v>29.9788</c:v>
                </c:pt>
                <c:pt idx="23">
                  <c:v>28.775500000000001</c:v>
                </c:pt>
                <c:pt idx="24">
                  <c:v>27.4878</c:v>
                </c:pt>
                <c:pt idx="25">
                  <c:v>26.9574</c:v>
                </c:pt>
                <c:pt idx="26">
                  <c:v>26.094999999999999</c:v>
                </c:pt>
                <c:pt idx="27">
                  <c:v>25.6295</c:v>
                </c:pt>
                <c:pt idx="28">
                  <c:v>24.3794</c:v>
                </c:pt>
                <c:pt idx="29">
                  <c:v>24.183299999999999</c:v>
                </c:pt>
                <c:pt idx="30">
                  <c:v>23.134899999999998</c:v>
                </c:pt>
                <c:pt idx="31">
                  <c:v>22.991599999999998</c:v>
                </c:pt>
                <c:pt idx="32">
                  <c:v>22.567</c:v>
                </c:pt>
                <c:pt idx="33">
                  <c:v>22.040900000000001</c:v>
                </c:pt>
                <c:pt idx="34">
                  <c:v>21.6053</c:v>
                </c:pt>
                <c:pt idx="35">
                  <c:v>21.6157</c:v>
                </c:pt>
                <c:pt idx="36">
                  <c:v>29.831</c:v>
                </c:pt>
                <c:pt idx="37">
                  <c:v>28.914400000000001</c:v>
                </c:pt>
                <c:pt idx="38">
                  <c:v>27.948</c:v>
                </c:pt>
                <c:pt idx="39">
                  <c:v>27.325900000000001</c:v>
                </c:pt>
                <c:pt idx="40">
                  <c:v>26.160399999999999</c:v>
                </c:pt>
                <c:pt idx="41">
                  <c:v>25.788699999999999</c:v>
                </c:pt>
                <c:pt idx="42">
                  <c:v>25.677199999999999</c:v>
                </c:pt>
                <c:pt idx="43">
                  <c:v>24.335599999999999</c:v>
                </c:pt>
                <c:pt idx="44">
                  <c:v>24.949200000000001</c:v>
                </c:pt>
                <c:pt idx="45">
                  <c:v>24.049399999999999</c:v>
                </c:pt>
                <c:pt idx="46">
                  <c:v>23.322900000000001</c:v>
                </c:pt>
                <c:pt idx="47">
                  <c:v>23.0748</c:v>
                </c:pt>
                <c:pt idx="48">
                  <c:v>22.0871</c:v>
                </c:pt>
                <c:pt idx="49">
                  <c:v>22.539000000000001</c:v>
                </c:pt>
                <c:pt idx="50">
                  <c:v>22.3596</c:v>
                </c:pt>
                <c:pt idx="51">
                  <c:v>30.661899999999999</c:v>
                </c:pt>
                <c:pt idx="52">
                  <c:v>29.463799999999999</c:v>
                </c:pt>
                <c:pt idx="53">
                  <c:v>29.0458</c:v>
                </c:pt>
                <c:pt idx="54">
                  <c:v>27.630099999999999</c:v>
                </c:pt>
                <c:pt idx="55">
                  <c:v>27.304099999999998</c:v>
                </c:pt>
                <c:pt idx="56">
                  <c:v>26.9208</c:v>
                </c:pt>
                <c:pt idx="57">
                  <c:v>26.051100000000002</c:v>
                </c:pt>
                <c:pt idx="58">
                  <c:v>25.203600000000002</c:v>
                </c:pt>
                <c:pt idx="59">
                  <c:v>25.06</c:v>
                </c:pt>
                <c:pt idx="60">
                  <c:v>24.329899999999999</c:v>
                </c:pt>
                <c:pt idx="61">
                  <c:v>23.994900000000001</c:v>
                </c:pt>
                <c:pt idx="62">
                  <c:v>23.630700000000001</c:v>
                </c:pt>
                <c:pt idx="63">
                  <c:v>23.629000000000001</c:v>
                </c:pt>
                <c:pt idx="64">
                  <c:v>23.353100000000001</c:v>
                </c:pt>
                <c:pt idx="65">
                  <c:v>41.477400000000003</c:v>
                </c:pt>
                <c:pt idx="66">
                  <c:v>37.761400000000002</c:v>
                </c:pt>
                <c:pt idx="67">
                  <c:v>37.499499999999998</c:v>
                </c:pt>
                <c:pt idx="68">
                  <c:v>37.761200000000002</c:v>
                </c:pt>
                <c:pt idx="69">
                  <c:v>35.573799999999999</c:v>
                </c:pt>
                <c:pt idx="70">
                  <c:v>36.184199999999997</c:v>
                </c:pt>
                <c:pt idx="71">
                  <c:v>36.118200000000002</c:v>
                </c:pt>
                <c:pt idx="72">
                  <c:v>33.106299999999997</c:v>
                </c:pt>
                <c:pt idx="73">
                  <c:v>32.690399999999997</c:v>
                </c:pt>
                <c:pt idx="74">
                  <c:v>31.984999999999999</c:v>
                </c:pt>
                <c:pt idx="75">
                  <c:v>32.006</c:v>
                </c:pt>
                <c:pt idx="76">
                  <c:v>32.919800000000002</c:v>
                </c:pt>
                <c:pt idx="77">
                  <c:v>31.713000000000001</c:v>
                </c:pt>
                <c:pt idx="78">
                  <c:v>31.6675</c:v>
                </c:pt>
                <c:pt idx="79">
                  <c:v>45.147500000000001</c:v>
                </c:pt>
                <c:pt idx="80">
                  <c:v>39.761400000000002</c:v>
                </c:pt>
                <c:pt idx="81">
                  <c:v>43.280500000000004</c:v>
                </c:pt>
                <c:pt idx="82">
                  <c:v>42.661200000000001</c:v>
                </c:pt>
                <c:pt idx="83">
                  <c:v>44.462899999999998</c:v>
                </c:pt>
                <c:pt idx="84">
                  <c:v>44.603700000000003</c:v>
                </c:pt>
                <c:pt idx="85">
                  <c:v>39.680399999999999</c:v>
                </c:pt>
                <c:pt idx="86">
                  <c:v>41.242600000000003</c:v>
                </c:pt>
                <c:pt idx="87">
                  <c:v>38.876800000000003</c:v>
                </c:pt>
                <c:pt idx="88">
                  <c:v>38.880499999999998</c:v>
                </c:pt>
                <c:pt idx="89">
                  <c:v>38.128300000000003</c:v>
                </c:pt>
                <c:pt idx="90">
                  <c:v>37.731000000000002</c:v>
                </c:pt>
                <c:pt idx="91">
                  <c:v>35.944800000000001</c:v>
                </c:pt>
                <c:pt idx="92">
                  <c:v>37.067300000000003</c:v>
                </c:pt>
                <c:pt idx="93">
                  <c:v>69.756799999999998</c:v>
                </c:pt>
                <c:pt idx="94">
                  <c:v>68.366299999999995</c:v>
                </c:pt>
                <c:pt idx="95">
                  <c:v>66.635900000000007</c:v>
                </c:pt>
                <c:pt idx="96">
                  <c:v>64.624799999999993</c:v>
                </c:pt>
                <c:pt idx="97">
                  <c:v>64.164100000000005</c:v>
                </c:pt>
                <c:pt idx="98">
                  <c:v>61.18</c:v>
                </c:pt>
                <c:pt idx="99">
                  <c:v>60.275300000000001</c:v>
                </c:pt>
                <c:pt idx="100">
                  <c:v>59.474899999999998</c:v>
                </c:pt>
                <c:pt idx="101">
                  <c:v>58.926200000000001</c:v>
                </c:pt>
                <c:pt idx="102">
                  <c:v>56.900100000000002</c:v>
                </c:pt>
                <c:pt idx="103">
                  <c:v>56.538800000000002</c:v>
                </c:pt>
                <c:pt idx="104">
                  <c:v>55.484499999999997</c:v>
                </c:pt>
                <c:pt idx="105">
                  <c:v>55.849699999999999</c:v>
                </c:pt>
                <c:pt idx="106">
                  <c:v>53.5732</c:v>
                </c:pt>
                <c:pt idx="107">
                  <c:v>55.262599999999999</c:v>
                </c:pt>
                <c:pt idx="108">
                  <c:v>85.581999999999994</c:v>
                </c:pt>
                <c:pt idx="109">
                  <c:v>84.653999999999996</c:v>
                </c:pt>
                <c:pt idx="110">
                  <c:v>76.309299999999993</c:v>
                </c:pt>
                <c:pt idx="111">
                  <c:v>81.017399999999995</c:v>
                </c:pt>
                <c:pt idx="112">
                  <c:v>79.126199999999997</c:v>
                </c:pt>
                <c:pt idx="113">
                  <c:v>76.8733</c:v>
                </c:pt>
                <c:pt idx="114">
                  <c:v>70.429100000000005</c:v>
                </c:pt>
                <c:pt idx="115">
                  <c:v>73.764200000000002</c:v>
                </c:pt>
                <c:pt idx="116">
                  <c:v>72.642399999999995</c:v>
                </c:pt>
                <c:pt idx="117">
                  <c:v>66.713200000000001</c:v>
                </c:pt>
                <c:pt idx="118">
                  <c:v>69.314099999999996</c:v>
                </c:pt>
                <c:pt idx="119">
                  <c:v>64.000799999999998</c:v>
                </c:pt>
                <c:pt idx="120">
                  <c:v>66.44</c:v>
                </c:pt>
                <c:pt idx="121">
                  <c:v>61.261000000000003</c:v>
                </c:pt>
                <c:pt idx="122">
                  <c:v>96.647599999999997</c:v>
                </c:pt>
                <c:pt idx="123">
                  <c:v>92.079899999999995</c:v>
                </c:pt>
                <c:pt idx="124">
                  <c:v>89.808599999999998</c:v>
                </c:pt>
                <c:pt idx="125">
                  <c:v>88.969800000000006</c:v>
                </c:pt>
                <c:pt idx="126">
                  <c:v>86.244299999999996</c:v>
                </c:pt>
                <c:pt idx="127">
                  <c:v>83.744900000000001</c:v>
                </c:pt>
                <c:pt idx="128">
                  <c:v>86.398799999999994</c:v>
                </c:pt>
                <c:pt idx="129">
                  <c:v>81.193399999999997</c:v>
                </c:pt>
                <c:pt idx="130">
                  <c:v>79.886899999999997</c:v>
                </c:pt>
                <c:pt idx="131">
                  <c:v>78.359700000000004</c:v>
                </c:pt>
                <c:pt idx="132">
                  <c:v>78.536500000000004</c:v>
                </c:pt>
                <c:pt idx="133">
                  <c:v>76.126099999999994</c:v>
                </c:pt>
                <c:pt idx="134">
                  <c:v>71.293400000000005</c:v>
                </c:pt>
                <c:pt idx="135">
                  <c:v>75.828599999999994</c:v>
                </c:pt>
                <c:pt idx="136">
                  <c:v>106.253</c:v>
                </c:pt>
                <c:pt idx="137">
                  <c:v>99.236199999999997</c:v>
                </c:pt>
                <c:pt idx="138">
                  <c:v>99.1387</c:v>
                </c:pt>
                <c:pt idx="139">
                  <c:v>98.7256</c:v>
                </c:pt>
                <c:pt idx="140">
                  <c:v>96.232799999999997</c:v>
                </c:pt>
                <c:pt idx="141">
                  <c:v>97.846599999999995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0D-49E5-BA41-E64A3A91809E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25.515599999999999</c:v>
                </c:pt>
                <c:pt idx="1">
                  <c:v>24.94</c:v>
                </c:pt>
                <c:pt idx="2">
                  <c:v>24.466000000000001</c:v>
                </c:pt>
                <c:pt idx="3">
                  <c:v>23.940799999999999</c:v>
                </c:pt>
                <c:pt idx="4">
                  <c:v>24.1069</c:v>
                </c:pt>
                <c:pt idx="5">
                  <c:v>23.134799999999998</c:v>
                </c:pt>
                <c:pt idx="6">
                  <c:v>31.985700000000001</c:v>
                </c:pt>
                <c:pt idx="7">
                  <c:v>31.2302</c:v>
                </c:pt>
                <c:pt idx="8">
                  <c:v>31.6326</c:v>
                </c:pt>
                <c:pt idx="9">
                  <c:v>29.5519</c:v>
                </c:pt>
                <c:pt idx="10">
                  <c:v>28.8842</c:v>
                </c:pt>
                <c:pt idx="11">
                  <c:v>28.2319</c:v>
                </c:pt>
                <c:pt idx="12">
                  <c:v>27.4816</c:v>
                </c:pt>
                <c:pt idx="13">
                  <c:v>26.8261</c:v>
                </c:pt>
                <c:pt idx="14">
                  <c:v>26.278099999999998</c:v>
                </c:pt>
                <c:pt idx="15">
                  <c:v>25.654599999999999</c:v>
                </c:pt>
                <c:pt idx="16">
                  <c:v>25.2392</c:v>
                </c:pt>
                <c:pt idx="17">
                  <c:v>24.730699999999999</c:v>
                </c:pt>
                <c:pt idx="18">
                  <c:v>24.343399999999999</c:v>
                </c:pt>
                <c:pt idx="19">
                  <c:v>24.0185</c:v>
                </c:pt>
                <c:pt idx="20">
                  <c:v>32.877800000000001</c:v>
                </c:pt>
                <c:pt idx="21">
                  <c:v>31.9726</c:v>
                </c:pt>
                <c:pt idx="22">
                  <c:v>31.267199999999999</c:v>
                </c:pt>
                <c:pt idx="23">
                  <c:v>30.6068</c:v>
                </c:pt>
                <c:pt idx="24">
                  <c:v>29.677399999999999</c:v>
                </c:pt>
                <c:pt idx="25">
                  <c:v>28.999300000000002</c:v>
                </c:pt>
                <c:pt idx="26">
                  <c:v>28.220800000000001</c:v>
                </c:pt>
                <c:pt idx="27">
                  <c:v>27.603200000000001</c:v>
                </c:pt>
                <c:pt idx="28">
                  <c:v>26.9297</c:v>
                </c:pt>
                <c:pt idx="29">
                  <c:v>26.378399999999999</c:v>
                </c:pt>
                <c:pt idx="30">
                  <c:v>25.8462</c:v>
                </c:pt>
                <c:pt idx="31">
                  <c:v>25.3766</c:v>
                </c:pt>
                <c:pt idx="32">
                  <c:v>24.937799999999999</c:v>
                </c:pt>
                <c:pt idx="33">
                  <c:v>24.5716</c:v>
                </c:pt>
                <c:pt idx="34">
                  <c:v>24.276399999999999</c:v>
                </c:pt>
                <c:pt idx="35">
                  <c:v>32.805</c:v>
                </c:pt>
                <c:pt idx="36">
                  <c:v>32.041899999999998</c:v>
                </c:pt>
                <c:pt idx="37">
                  <c:v>31.378599999999999</c:v>
                </c:pt>
                <c:pt idx="38">
                  <c:v>30.573</c:v>
                </c:pt>
                <c:pt idx="39">
                  <c:v>29.9709</c:v>
                </c:pt>
                <c:pt idx="40">
                  <c:v>29.306799999999999</c:v>
                </c:pt>
                <c:pt idx="41">
                  <c:v>28.767099999999999</c:v>
                </c:pt>
                <c:pt idx="42">
                  <c:v>28.151900000000001</c:v>
                </c:pt>
                <c:pt idx="43">
                  <c:v>27.6204</c:v>
                </c:pt>
                <c:pt idx="44">
                  <c:v>27.108899999999998</c:v>
                </c:pt>
                <c:pt idx="45">
                  <c:v>26.475000000000001</c:v>
                </c:pt>
                <c:pt idx="46">
                  <c:v>26.078600000000002</c:v>
                </c:pt>
                <c:pt idx="47">
                  <c:v>25.857700000000001</c:v>
                </c:pt>
                <c:pt idx="48">
                  <c:v>25.571300000000001</c:v>
                </c:pt>
                <c:pt idx="49">
                  <c:v>34.058700000000002</c:v>
                </c:pt>
                <c:pt idx="50">
                  <c:v>33.428100000000001</c:v>
                </c:pt>
                <c:pt idx="51">
                  <c:v>32.859099999999998</c:v>
                </c:pt>
                <c:pt idx="52">
                  <c:v>32.133699999999997</c:v>
                </c:pt>
                <c:pt idx="53">
                  <c:v>31.5838</c:v>
                </c:pt>
                <c:pt idx="54">
                  <c:v>30.802299999999999</c:v>
                </c:pt>
                <c:pt idx="55">
                  <c:v>30.331700000000001</c:v>
                </c:pt>
                <c:pt idx="56">
                  <c:v>29.764700000000001</c:v>
                </c:pt>
                <c:pt idx="57">
                  <c:v>29.2287</c:v>
                </c:pt>
                <c:pt idx="58">
                  <c:v>28.573699999999999</c:v>
                </c:pt>
                <c:pt idx="59">
                  <c:v>28.317900000000002</c:v>
                </c:pt>
                <c:pt idx="60">
                  <c:v>27.7562</c:v>
                </c:pt>
                <c:pt idx="61">
                  <c:v>27.396699999999999</c:v>
                </c:pt>
                <c:pt idx="62">
                  <c:v>27.345400000000001</c:v>
                </c:pt>
                <c:pt idx="63">
                  <c:v>37.047699999999999</c:v>
                </c:pt>
                <c:pt idx="64">
                  <c:v>36.263599999999997</c:v>
                </c:pt>
                <c:pt idx="65">
                  <c:v>35.663899999999998</c:v>
                </c:pt>
                <c:pt idx="66">
                  <c:v>35.221899999999998</c:v>
                </c:pt>
                <c:pt idx="67">
                  <c:v>34.964700000000001</c:v>
                </c:pt>
                <c:pt idx="68">
                  <c:v>34.663200000000003</c:v>
                </c:pt>
                <c:pt idx="69">
                  <c:v>34.374499999999998</c:v>
                </c:pt>
                <c:pt idx="70">
                  <c:v>34.023499999999999</c:v>
                </c:pt>
                <c:pt idx="71">
                  <c:v>33.581699999999998</c:v>
                </c:pt>
                <c:pt idx="72">
                  <c:v>33.400199999999998</c:v>
                </c:pt>
                <c:pt idx="73">
                  <c:v>33.215899999999998</c:v>
                </c:pt>
                <c:pt idx="74">
                  <c:v>32.718800000000002</c:v>
                </c:pt>
                <c:pt idx="75">
                  <c:v>32.430799999999998</c:v>
                </c:pt>
                <c:pt idx="76">
                  <c:v>32.105499999999999</c:v>
                </c:pt>
                <c:pt idx="77">
                  <c:v>42.196899999999999</c:v>
                </c:pt>
                <c:pt idx="78">
                  <c:v>42.9679</c:v>
                </c:pt>
                <c:pt idx="79">
                  <c:v>43.360100000000003</c:v>
                </c:pt>
                <c:pt idx="80">
                  <c:v>43.614199999999997</c:v>
                </c:pt>
                <c:pt idx="81">
                  <c:v>44.034399999999998</c:v>
                </c:pt>
                <c:pt idx="82">
                  <c:v>44.172400000000003</c:v>
                </c:pt>
                <c:pt idx="83">
                  <c:v>44.179900000000004</c:v>
                </c:pt>
                <c:pt idx="84">
                  <c:v>44.359499999999997</c:v>
                </c:pt>
                <c:pt idx="85">
                  <c:v>43.908799999999999</c:v>
                </c:pt>
                <c:pt idx="86">
                  <c:v>43.316699999999997</c:v>
                </c:pt>
                <c:pt idx="87">
                  <c:v>42.546300000000002</c:v>
                </c:pt>
                <c:pt idx="88">
                  <c:v>42.9602</c:v>
                </c:pt>
                <c:pt idx="89">
                  <c:v>42.692599999999999</c:v>
                </c:pt>
                <c:pt idx="90">
                  <c:v>42.463200000000001</c:v>
                </c:pt>
                <c:pt idx="91">
                  <c:v>42.3889</c:v>
                </c:pt>
                <c:pt idx="92">
                  <c:v>75.276600000000002</c:v>
                </c:pt>
                <c:pt idx="93">
                  <c:v>75.404300000000006</c:v>
                </c:pt>
                <c:pt idx="94">
                  <c:v>74.691299999999998</c:v>
                </c:pt>
                <c:pt idx="95">
                  <c:v>73.741299999999995</c:v>
                </c:pt>
                <c:pt idx="96">
                  <c:v>73.097899999999996</c:v>
                </c:pt>
                <c:pt idx="97">
                  <c:v>72.247600000000006</c:v>
                </c:pt>
                <c:pt idx="98">
                  <c:v>71.491600000000005</c:v>
                </c:pt>
                <c:pt idx="99">
                  <c:v>70.683899999999994</c:v>
                </c:pt>
                <c:pt idx="100">
                  <c:v>70.090400000000002</c:v>
                </c:pt>
                <c:pt idx="101">
                  <c:v>69.267600000000002</c:v>
                </c:pt>
                <c:pt idx="102">
                  <c:v>68.639399999999995</c:v>
                </c:pt>
                <c:pt idx="103">
                  <c:v>68.167500000000004</c:v>
                </c:pt>
                <c:pt idx="104">
                  <c:v>67.497200000000007</c:v>
                </c:pt>
                <c:pt idx="105">
                  <c:v>66.996700000000004</c:v>
                </c:pt>
                <c:pt idx="106">
                  <c:v>101.61499999999999</c:v>
                </c:pt>
                <c:pt idx="107">
                  <c:v>100.158</c:v>
                </c:pt>
                <c:pt idx="108">
                  <c:v>99.263400000000004</c:v>
                </c:pt>
                <c:pt idx="109">
                  <c:v>97.705500000000001</c:v>
                </c:pt>
                <c:pt idx="110">
                  <c:v>84.753</c:v>
                </c:pt>
                <c:pt idx="111">
                  <c:v>94.730699999999999</c:v>
                </c:pt>
                <c:pt idx="112">
                  <c:v>93.517300000000006</c:v>
                </c:pt>
                <c:pt idx="113">
                  <c:v>92.161600000000007</c:v>
                </c:pt>
                <c:pt idx="114">
                  <c:v>81.622799999999998</c:v>
                </c:pt>
                <c:pt idx="115">
                  <c:v>89.792199999999994</c:v>
                </c:pt>
                <c:pt idx="116">
                  <c:v>88.640100000000004</c:v>
                </c:pt>
                <c:pt idx="117">
                  <c:v>79.588899999999995</c:v>
                </c:pt>
                <c:pt idx="118">
                  <c:v>86.8</c:v>
                </c:pt>
                <c:pt idx="119">
                  <c:v>78.434799999999996</c:v>
                </c:pt>
                <c:pt idx="120">
                  <c:v>120.19199999999999</c:v>
                </c:pt>
                <c:pt idx="121">
                  <c:v>111.866</c:v>
                </c:pt>
                <c:pt idx="122">
                  <c:v>117.761</c:v>
                </c:pt>
                <c:pt idx="123">
                  <c:v>110.131</c:v>
                </c:pt>
                <c:pt idx="124">
                  <c:v>108.895</c:v>
                </c:pt>
                <c:pt idx="125">
                  <c:v>107.78700000000001</c:v>
                </c:pt>
                <c:pt idx="126">
                  <c:v>106.803</c:v>
                </c:pt>
                <c:pt idx="127">
                  <c:v>105.815</c:v>
                </c:pt>
                <c:pt idx="128">
                  <c:v>109.648</c:v>
                </c:pt>
                <c:pt idx="129">
                  <c:v>103.84</c:v>
                </c:pt>
                <c:pt idx="130">
                  <c:v>103.023</c:v>
                </c:pt>
                <c:pt idx="131">
                  <c:v>102.223</c:v>
                </c:pt>
                <c:pt idx="132">
                  <c:v>101.419</c:v>
                </c:pt>
                <c:pt idx="133">
                  <c:v>100.931</c:v>
                </c:pt>
                <c:pt idx="134">
                  <c:v>127.718</c:v>
                </c:pt>
                <c:pt idx="135">
                  <c:v>133.398</c:v>
                </c:pt>
                <c:pt idx="136">
                  <c:v>133.267</c:v>
                </c:pt>
                <c:pt idx="137">
                  <c:v>125.217</c:v>
                </c:pt>
                <c:pt idx="138">
                  <c:v>124.176</c:v>
                </c:pt>
                <c:pt idx="139">
                  <c:v>123.283</c:v>
                </c:pt>
                <c:pt idx="140">
                  <c:v>122.39400000000001</c:v>
                </c:pt>
                <c:pt idx="141">
                  <c:v>127.23399999999999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0D-49E5-BA41-E64A3A91809E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55.899000000000001</c:v>
                </c:pt>
                <c:pt idx="1">
                  <c:v>55.194499999999998</c:v>
                </c:pt>
                <c:pt idx="2">
                  <c:v>54.718499999999999</c:v>
                </c:pt>
                <c:pt idx="3">
                  <c:v>54.293999999999997</c:v>
                </c:pt>
                <c:pt idx="4">
                  <c:v>53.8598</c:v>
                </c:pt>
                <c:pt idx="5">
                  <c:v>68.986000000000004</c:v>
                </c:pt>
                <c:pt idx="6">
                  <c:v>67.468199999999996</c:v>
                </c:pt>
                <c:pt idx="7">
                  <c:v>66.002499999999998</c:v>
                </c:pt>
                <c:pt idx="8">
                  <c:v>64.777000000000001</c:v>
                </c:pt>
                <c:pt idx="9">
                  <c:v>63.661999999999999</c:v>
                </c:pt>
                <c:pt idx="10">
                  <c:v>62.589799999999997</c:v>
                </c:pt>
                <c:pt idx="11">
                  <c:v>61.775700000000001</c:v>
                </c:pt>
                <c:pt idx="12">
                  <c:v>60.978299999999997</c:v>
                </c:pt>
                <c:pt idx="13">
                  <c:v>60.218299999999999</c:v>
                </c:pt>
                <c:pt idx="14">
                  <c:v>59.662599999999998</c:v>
                </c:pt>
                <c:pt idx="15">
                  <c:v>59.229500000000002</c:v>
                </c:pt>
                <c:pt idx="16">
                  <c:v>58.6434</c:v>
                </c:pt>
                <c:pt idx="17">
                  <c:v>57.905000000000001</c:v>
                </c:pt>
                <c:pt idx="18">
                  <c:v>57.6325</c:v>
                </c:pt>
                <c:pt idx="19">
                  <c:v>75.321399999999997</c:v>
                </c:pt>
                <c:pt idx="20">
                  <c:v>73.714699999999993</c:v>
                </c:pt>
                <c:pt idx="21">
                  <c:v>72.319800000000001</c:v>
                </c:pt>
                <c:pt idx="22">
                  <c:v>70.951999999999998</c:v>
                </c:pt>
                <c:pt idx="23">
                  <c:v>69.774299999999997</c:v>
                </c:pt>
                <c:pt idx="24">
                  <c:v>68.612099999999998</c:v>
                </c:pt>
                <c:pt idx="25">
                  <c:v>67.657899999999998</c:v>
                </c:pt>
                <c:pt idx="26">
                  <c:v>66.527500000000003</c:v>
                </c:pt>
                <c:pt idx="27">
                  <c:v>65.877399999999994</c:v>
                </c:pt>
                <c:pt idx="28">
                  <c:v>65.0548</c:v>
                </c:pt>
                <c:pt idx="29">
                  <c:v>64.568899999999999</c:v>
                </c:pt>
                <c:pt idx="30">
                  <c:v>64.054500000000004</c:v>
                </c:pt>
                <c:pt idx="31">
                  <c:v>63.714599999999997</c:v>
                </c:pt>
                <c:pt idx="32">
                  <c:v>62.748899999999999</c:v>
                </c:pt>
                <c:pt idx="33">
                  <c:v>81.247100000000003</c:v>
                </c:pt>
                <c:pt idx="34">
                  <c:v>79.474800000000002</c:v>
                </c:pt>
                <c:pt idx="35">
                  <c:v>77.941500000000005</c:v>
                </c:pt>
                <c:pt idx="36">
                  <c:v>76.351799999999997</c:v>
                </c:pt>
                <c:pt idx="37">
                  <c:v>75.174400000000006</c:v>
                </c:pt>
                <c:pt idx="38">
                  <c:v>73.878500000000003</c:v>
                </c:pt>
                <c:pt idx="39">
                  <c:v>72.587299999999999</c:v>
                </c:pt>
                <c:pt idx="40">
                  <c:v>71.824399999999997</c:v>
                </c:pt>
                <c:pt idx="41">
                  <c:v>70.555999999999997</c:v>
                </c:pt>
                <c:pt idx="42">
                  <c:v>69.864699999999999</c:v>
                </c:pt>
                <c:pt idx="43">
                  <c:v>69.185699999999997</c:v>
                </c:pt>
                <c:pt idx="44">
                  <c:v>68.589299999999994</c:v>
                </c:pt>
                <c:pt idx="45">
                  <c:v>68.126599999999996</c:v>
                </c:pt>
                <c:pt idx="46">
                  <c:v>67.427000000000007</c:v>
                </c:pt>
                <c:pt idx="47">
                  <c:v>67.013900000000007</c:v>
                </c:pt>
                <c:pt idx="48">
                  <c:v>84.275099999999995</c:v>
                </c:pt>
                <c:pt idx="49">
                  <c:v>82.686199999999999</c:v>
                </c:pt>
                <c:pt idx="50">
                  <c:v>81.019800000000004</c:v>
                </c:pt>
                <c:pt idx="51">
                  <c:v>79.584100000000007</c:v>
                </c:pt>
                <c:pt idx="52">
                  <c:v>78.229200000000006</c:v>
                </c:pt>
                <c:pt idx="53">
                  <c:v>76.943399999999997</c:v>
                </c:pt>
                <c:pt idx="54">
                  <c:v>75.924099999999996</c:v>
                </c:pt>
                <c:pt idx="55">
                  <c:v>74.760800000000003</c:v>
                </c:pt>
                <c:pt idx="56">
                  <c:v>74.091099999999997</c:v>
                </c:pt>
                <c:pt idx="57">
                  <c:v>73.010800000000003</c:v>
                </c:pt>
                <c:pt idx="58">
                  <c:v>72.574399999999997</c:v>
                </c:pt>
                <c:pt idx="59">
                  <c:v>71.636099999999999</c:v>
                </c:pt>
                <c:pt idx="60">
                  <c:v>71.023700000000005</c:v>
                </c:pt>
                <c:pt idx="61">
                  <c:v>70.535899999999998</c:v>
                </c:pt>
                <c:pt idx="62">
                  <c:v>91.461699999999993</c:v>
                </c:pt>
                <c:pt idx="63">
                  <c:v>89.885099999999994</c:v>
                </c:pt>
                <c:pt idx="64">
                  <c:v>88.025700000000001</c:v>
                </c:pt>
                <c:pt idx="65">
                  <c:v>86.106800000000007</c:v>
                </c:pt>
                <c:pt idx="66">
                  <c:v>84.859899999999996</c:v>
                </c:pt>
                <c:pt idx="67">
                  <c:v>83.085800000000006</c:v>
                </c:pt>
                <c:pt idx="68">
                  <c:v>81.939499999999995</c:v>
                </c:pt>
                <c:pt idx="69">
                  <c:v>81.275400000000005</c:v>
                </c:pt>
                <c:pt idx="70">
                  <c:v>80.602900000000005</c:v>
                </c:pt>
                <c:pt idx="71">
                  <c:v>80.509900000000002</c:v>
                </c:pt>
                <c:pt idx="72">
                  <c:v>80.237300000000005</c:v>
                </c:pt>
                <c:pt idx="73">
                  <c:v>78.939599999999999</c:v>
                </c:pt>
                <c:pt idx="74">
                  <c:v>78.993600000000001</c:v>
                </c:pt>
                <c:pt idx="75">
                  <c:v>79.107399999999998</c:v>
                </c:pt>
                <c:pt idx="76">
                  <c:v>129.291</c:v>
                </c:pt>
                <c:pt idx="77">
                  <c:v>127.068</c:v>
                </c:pt>
                <c:pt idx="78">
                  <c:v>124.931</c:v>
                </c:pt>
                <c:pt idx="79">
                  <c:v>123.43</c:v>
                </c:pt>
                <c:pt idx="80">
                  <c:v>122.943</c:v>
                </c:pt>
                <c:pt idx="81">
                  <c:v>122.006</c:v>
                </c:pt>
                <c:pt idx="82">
                  <c:v>121.315</c:v>
                </c:pt>
                <c:pt idx="83">
                  <c:v>121.32299999999999</c:v>
                </c:pt>
                <c:pt idx="84">
                  <c:v>121.315</c:v>
                </c:pt>
                <c:pt idx="85">
                  <c:v>121.301</c:v>
                </c:pt>
                <c:pt idx="86">
                  <c:v>121.627</c:v>
                </c:pt>
                <c:pt idx="87">
                  <c:v>120.425</c:v>
                </c:pt>
                <c:pt idx="88">
                  <c:v>122.03</c:v>
                </c:pt>
                <c:pt idx="89">
                  <c:v>123.33199999999999</c:v>
                </c:pt>
                <c:pt idx="90">
                  <c:v>184.143</c:v>
                </c:pt>
                <c:pt idx="91">
                  <c:v>183.71899999999999</c:v>
                </c:pt>
                <c:pt idx="92">
                  <c:v>182.39400000000001</c:v>
                </c:pt>
                <c:pt idx="93">
                  <c:v>181.404</c:v>
                </c:pt>
                <c:pt idx="94">
                  <c:v>180.268</c:v>
                </c:pt>
                <c:pt idx="95">
                  <c:v>179.57499999999999</c:v>
                </c:pt>
                <c:pt idx="96">
                  <c:v>179.56200000000001</c:v>
                </c:pt>
                <c:pt idx="97">
                  <c:v>179.71799999999999</c:v>
                </c:pt>
                <c:pt idx="98">
                  <c:v>179.78100000000001</c:v>
                </c:pt>
                <c:pt idx="99">
                  <c:v>179.767</c:v>
                </c:pt>
                <c:pt idx="100">
                  <c:v>180.72300000000001</c:v>
                </c:pt>
                <c:pt idx="101">
                  <c:v>182.01599999999999</c:v>
                </c:pt>
                <c:pt idx="102">
                  <c:v>183.113</c:v>
                </c:pt>
                <c:pt idx="103">
                  <c:v>184.755</c:v>
                </c:pt>
                <c:pt idx="104">
                  <c:v>186.03100000000001</c:v>
                </c:pt>
                <c:pt idx="105">
                  <c:v>250.126</c:v>
                </c:pt>
                <c:pt idx="106">
                  <c:v>245.40299999999999</c:v>
                </c:pt>
                <c:pt idx="107">
                  <c:v>243.905</c:v>
                </c:pt>
                <c:pt idx="108">
                  <c:v>241.893</c:v>
                </c:pt>
                <c:pt idx="109">
                  <c:v>242.84700000000001</c:v>
                </c:pt>
                <c:pt idx="110">
                  <c:v>239.41499999999999</c:v>
                </c:pt>
                <c:pt idx="111">
                  <c:v>238.083</c:v>
                </c:pt>
                <c:pt idx="112">
                  <c:v>243.71700000000001</c:v>
                </c:pt>
                <c:pt idx="113">
                  <c:v>245.946</c:v>
                </c:pt>
                <c:pt idx="114">
                  <c:v>250.51599999999999</c:v>
                </c:pt>
                <c:pt idx="115">
                  <c:v>246.732</c:v>
                </c:pt>
                <c:pt idx="116">
                  <c:v>237.553</c:v>
                </c:pt>
                <c:pt idx="117">
                  <c:v>238.61099999999999</c:v>
                </c:pt>
                <c:pt idx="118">
                  <c:v>239.67400000000001</c:v>
                </c:pt>
                <c:pt idx="119">
                  <c:v>315.93400000000003</c:v>
                </c:pt>
                <c:pt idx="120">
                  <c:v>310.87</c:v>
                </c:pt>
                <c:pt idx="121">
                  <c:v>306.17</c:v>
                </c:pt>
                <c:pt idx="122">
                  <c:v>302.83800000000002</c:v>
                </c:pt>
                <c:pt idx="123">
                  <c:v>299.226</c:v>
                </c:pt>
                <c:pt idx="124">
                  <c:v>296.387</c:v>
                </c:pt>
                <c:pt idx="125">
                  <c:v>293.923</c:v>
                </c:pt>
                <c:pt idx="126">
                  <c:v>291.71899999999999</c:v>
                </c:pt>
                <c:pt idx="127">
                  <c:v>290.21600000000001</c:v>
                </c:pt>
                <c:pt idx="128">
                  <c:v>288.512</c:v>
                </c:pt>
                <c:pt idx="129">
                  <c:v>287.23500000000001</c:v>
                </c:pt>
                <c:pt idx="130">
                  <c:v>286.709</c:v>
                </c:pt>
                <c:pt idx="131">
                  <c:v>286.22800000000001</c:v>
                </c:pt>
                <c:pt idx="132">
                  <c:v>283.54500000000002</c:v>
                </c:pt>
                <c:pt idx="133">
                  <c:v>360.815</c:v>
                </c:pt>
                <c:pt idx="134">
                  <c:v>354.18700000000001</c:v>
                </c:pt>
                <c:pt idx="135">
                  <c:v>348.79</c:v>
                </c:pt>
                <c:pt idx="136">
                  <c:v>343.91199999999998</c:v>
                </c:pt>
                <c:pt idx="137">
                  <c:v>339.029</c:v>
                </c:pt>
                <c:pt idx="138">
                  <c:v>335.26100000000002</c:v>
                </c:pt>
                <c:pt idx="139">
                  <c:v>333.05500000000001</c:v>
                </c:pt>
                <c:pt idx="140">
                  <c:v>331.709</c:v>
                </c:pt>
                <c:pt idx="141">
                  <c:v>329.572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10D-49E5-BA41-E64A3A91809E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19.331399999999999</c:v>
                </c:pt>
                <c:pt idx="1">
                  <c:v>18.7453</c:v>
                </c:pt>
                <c:pt idx="2">
                  <c:v>18.313300000000002</c:v>
                </c:pt>
                <c:pt idx="3">
                  <c:v>17.973800000000001</c:v>
                </c:pt>
                <c:pt idx="4">
                  <c:v>17.634799999999998</c:v>
                </c:pt>
                <c:pt idx="5">
                  <c:v>17.374099999999999</c:v>
                </c:pt>
                <c:pt idx="6">
                  <c:v>17.4603</c:v>
                </c:pt>
                <c:pt idx="7">
                  <c:v>25.862500000000001</c:v>
                </c:pt>
                <c:pt idx="8">
                  <c:v>25.0106</c:v>
                </c:pt>
                <c:pt idx="9">
                  <c:v>24.141999999999999</c:v>
                </c:pt>
                <c:pt idx="10">
                  <c:v>23.369499999999999</c:v>
                </c:pt>
                <c:pt idx="11">
                  <c:v>22.665400000000002</c:v>
                </c:pt>
                <c:pt idx="12">
                  <c:v>21.984999999999999</c:v>
                </c:pt>
                <c:pt idx="13">
                  <c:v>21.3705</c:v>
                </c:pt>
                <c:pt idx="14">
                  <c:v>20.817</c:v>
                </c:pt>
                <c:pt idx="15">
                  <c:v>20.2577</c:v>
                </c:pt>
                <c:pt idx="16">
                  <c:v>19.8355</c:v>
                </c:pt>
                <c:pt idx="17">
                  <c:v>19.3902</c:v>
                </c:pt>
                <c:pt idx="18">
                  <c:v>19.061599999999999</c:v>
                </c:pt>
                <c:pt idx="19">
                  <c:v>18.960899999999999</c:v>
                </c:pt>
                <c:pt idx="20">
                  <c:v>19.1112</c:v>
                </c:pt>
                <c:pt idx="21">
                  <c:v>27.555</c:v>
                </c:pt>
                <c:pt idx="22">
                  <c:v>26.6614</c:v>
                </c:pt>
                <c:pt idx="23">
                  <c:v>25.741700000000002</c:v>
                </c:pt>
                <c:pt idx="24">
                  <c:v>24.873000000000001</c:v>
                </c:pt>
                <c:pt idx="25">
                  <c:v>24.119299999999999</c:v>
                </c:pt>
                <c:pt idx="26">
                  <c:v>23.322800000000001</c:v>
                </c:pt>
                <c:pt idx="27">
                  <c:v>22.6967</c:v>
                </c:pt>
                <c:pt idx="28">
                  <c:v>22.081299999999999</c:v>
                </c:pt>
                <c:pt idx="29">
                  <c:v>21.479700000000001</c:v>
                </c:pt>
                <c:pt idx="30">
                  <c:v>20.959199999999999</c:v>
                </c:pt>
                <c:pt idx="31">
                  <c:v>20.473400000000002</c:v>
                </c:pt>
                <c:pt idx="32">
                  <c:v>20.156099999999999</c:v>
                </c:pt>
                <c:pt idx="33">
                  <c:v>19.9346</c:v>
                </c:pt>
                <c:pt idx="34">
                  <c:v>19.824000000000002</c:v>
                </c:pt>
                <c:pt idx="35">
                  <c:v>28.730799999999999</c:v>
                </c:pt>
                <c:pt idx="36">
                  <c:v>27.853999999999999</c:v>
                </c:pt>
                <c:pt idx="37">
                  <c:v>26.7761</c:v>
                </c:pt>
                <c:pt idx="38">
                  <c:v>25.966200000000001</c:v>
                </c:pt>
                <c:pt idx="39">
                  <c:v>25.1799</c:v>
                </c:pt>
                <c:pt idx="40">
                  <c:v>24.467300000000002</c:v>
                </c:pt>
                <c:pt idx="41">
                  <c:v>23.726199999999999</c:v>
                </c:pt>
                <c:pt idx="42">
                  <c:v>23.2409</c:v>
                </c:pt>
                <c:pt idx="43">
                  <c:v>22.507400000000001</c:v>
                </c:pt>
                <c:pt idx="44">
                  <c:v>21.9941</c:v>
                </c:pt>
                <c:pt idx="45">
                  <c:v>21.526599999999998</c:v>
                </c:pt>
                <c:pt idx="46">
                  <c:v>21.153400000000001</c:v>
                </c:pt>
                <c:pt idx="47">
                  <c:v>20.887899999999998</c:v>
                </c:pt>
                <c:pt idx="48">
                  <c:v>20.717700000000001</c:v>
                </c:pt>
                <c:pt idx="49">
                  <c:v>29.898399999999999</c:v>
                </c:pt>
                <c:pt idx="50">
                  <c:v>28.950500000000002</c:v>
                </c:pt>
                <c:pt idx="51">
                  <c:v>28.5168</c:v>
                </c:pt>
                <c:pt idx="52">
                  <c:v>27.541599999999999</c:v>
                </c:pt>
                <c:pt idx="53">
                  <c:v>26.5611</c:v>
                </c:pt>
                <c:pt idx="54">
                  <c:v>25.674700000000001</c:v>
                </c:pt>
                <c:pt idx="55">
                  <c:v>25.052199999999999</c:v>
                </c:pt>
                <c:pt idx="56">
                  <c:v>24.488900000000001</c:v>
                </c:pt>
                <c:pt idx="57">
                  <c:v>23.880700000000001</c:v>
                </c:pt>
                <c:pt idx="58">
                  <c:v>23.526</c:v>
                </c:pt>
                <c:pt idx="59">
                  <c:v>23.07</c:v>
                </c:pt>
                <c:pt idx="60">
                  <c:v>22.417300000000001</c:v>
                </c:pt>
                <c:pt idx="61">
                  <c:v>22.273</c:v>
                </c:pt>
                <c:pt idx="62">
                  <c:v>21.936</c:v>
                </c:pt>
                <c:pt idx="63">
                  <c:v>22.1738</c:v>
                </c:pt>
                <c:pt idx="64">
                  <c:v>34.563200000000002</c:v>
                </c:pt>
                <c:pt idx="65">
                  <c:v>33.621600000000001</c:v>
                </c:pt>
                <c:pt idx="66">
                  <c:v>32.781199999999998</c:v>
                </c:pt>
                <c:pt idx="67">
                  <c:v>31.977399999999999</c:v>
                </c:pt>
                <c:pt idx="68">
                  <c:v>31.122699999999998</c:v>
                </c:pt>
                <c:pt idx="69">
                  <c:v>30.609300000000001</c:v>
                </c:pt>
                <c:pt idx="70">
                  <c:v>29.970700000000001</c:v>
                </c:pt>
                <c:pt idx="71">
                  <c:v>29.289200000000001</c:v>
                </c:pt>
                <c:pt idx="72">
                  <c:v>28.712299999999999</c:v>
                </c:pt>
                <c:pt idx="73">
                  <c:v>28.2407</c:v>
                </c:pt>
                <c:pt idx="74">
                  <c:v>27.702000000000002</c:v>
                </c:pt>
                <c:pt idx="75">
                  <c:v>27.360900000000001</c:v>
                </c:pt>
                <c:pt idx="76">
                  <c:v>27.003699999999998</c:v>
                </c:pt>
                <c:pt idx="77">
                  <c:v>26.883600000000001</c:v>
                </c:pt>
                <c:pt idx="78">
                  <c:v>42.968800000000002</c:v>
                </c:pt>
                <c:pt idx="79">
                  <c:v>42.599200000000003</c:v>
                </c:pt>
                <c:pt idx="80">
                  <c:v>41.724499999999999</c:v>
                </c:pt>
                <c:pt idx="81">
                  <c:v>40.7714</c:v>
                </c:pt>
                <c:pt idx="82">
                  <c:v>40.021099999999997</c:v>
                </c:pt>
                <c:pt idx="83">
                  <c:v>39.132599999999996</c:v>
                </c:pt>
                <c:pt idx="84">
                  <c:v>38.155099999999997</c:v>
                </c:pt>
                <c:pt idx="85">
                  <c:v>37.551000000000002</c:v>
                </c:pt>
                <c:pt idx="86">
                  <c:v>36.612200000000001</c:v>
                </c:pt>
                <c:pt idx="87">
                  <c:v>34.109699999999997</c:v>
                </c:pt>
                <c:pt idx="88">
                  <c:v>33.725299999999997</c:v>
                </c:pt>
                <c:pt idx="89">
                  <c:v>33.067100000000003</c:v>
                </c:pt>
                <c:pt idx="90">
                  <c:v>32.143599999999999</c:v>
                </c:pt>
                <c:pt idx="91">
                  <c:v>32.270400000000002</c:v>
                </c:pt>
                <c:pt idx="92">
                  <c:v>63.537799999999997</c:v>
                </c:pt>
                <c:pt idx="93">
                  <c:v>62.603299999999997</c:v>
                </c:pt>
                <c:pt idx="94">
                  <c:v>60.949800000000003</c:v>
                </c:pt>
                <c:pt idx="95">
                  <c:v>59.513300000000001</c:v>
                </c:pt>
                <c:pt idx="96">
                  <c:v>57.750700000000002</c:v>
                </c:pt>
                <c:pt idx="97">
                  <c:v>56.193399999999997</c:v>
                </c:pt>
                <c:pt idx="98">
                  <c:v>54.833300000000001</c:v>
                </c:pt>
                <c:pt idx="99">
                  <c:v>53.576300000000003</c:v>
                </c:pt>
                <c:pt idx="100">
                  <c:v>52.229900000000001</c:v>
                </c:pt>
                <c:pt idx="101">
                  <c:v>50.984299999999998</c:v>
                </c:pt>
                <c:pt idx="102">
                  <c:v>49.836500000000001</c:v>
                </c:pt>
                <c:pt idx="103">
                  <c:v>48.792700000000004</c:v>
                </c:pt>
                <c:pt idx="104">
                  <c:v>48.007800000000003</c:v>
                </c:pt>
                <c:pt idx="105">
                  <c:v>47.095399999999998</c:v>
                </c:pt>
                <c:pt idx="106">
                  <c:v>80.190799999999996</c:v>
                </c:pt>
                <c:pt idx="107">
                  <c:v>68.161100000000005</c:v>
                </c:pt>
                <c:pt idx="108">
                  <c:v>76.749499999999998</c:v>
                </c:pt>
                <c:pt idx="109">
                  <c:v>74.749399999999994</c:v>
                </c:pt>
                <c:pt idx="110">
                  <c:v>63.568300000000001</c:v>
                </c:pt>
                <c:pt idx="111">
                  <c:v>70.752899999999997</c:v>
                </c:pt>
                <c:pt idx="112">
                  <c:v>60.884399999999999</c:v>
                </c:pt>
                <c:pt idx="113">
                  <c:v>67.298699999999997</c:v>
                </c:pt>
                <c:pt idx="114">
                  <c:v>65.592799999999997</c:v>
                </c:pt>
                <c:pt idx="115">
                  <c:v>64.307100000000005</c:v>
                </c:pt>
                <c:pt idx="116">
                  <c:v>56.058100000000003</c:v>
                </c:pt>
                <c:pt idx="117">
                  <c:v>55.161900000000003</c:v>
                </c:pt>
                <c:pt idx="118">
                  <c:v>54.133000000000003</c:v>
                </c:pt>
                <c:pt idx="119">
                  <c:v>53.526699999999998</c:v>
                </c:pt>
                <c:pt idx="120">
                  <c:v>52.692500000000003</c:v>
                </c:pt>
                <c:pt idx="121">
                  <c:v>85.340100000000007</c:v>
                </c:pt>
                <c:pt idx="122">
                  <c:v>83.471000000000004</c:v>
                </c:pt>
                <c:pt idx="123">
                  <c:v>86.664599999999993</c:v>
                </c:pt>
                <c:pt idx="124">
                  <c:v>80.320499999999996</c:v>
                </c:pt>
                <c:pt idx="125">
                  <c:v>78.890100000000004</c:v>
                </c:pt>
                <c:pt idx="126">
                  <c:v>77.448999999999998</c:v>
                </c:pt>
                <c:pt idx="127">
                  <c:v>76.194500000000005</c:v>
                </c:pt>
                <c:pt idx="128">
                  <c:v>74.860299999999995</c:v>
                </c:pt>
                <c:pt idx="129">
                  <c:v>73.763900000000007</c:v>
                </c:pt>
                <c:pt idx="130">
                  <c:v>72.702699999999993</c:v>
                </c:pt>
                <c:pt idx="131">
                  <c:v>71.582800000000006</c:v>
                </c:pt>
                <c:pt idx="132">
                  <c:v>64.599000000000004</c:v>
                </c:pt>
                <c:pt idx="133">
                  <c:v>64.033799999999999</c:v>
                </c:pt>
                <c:pt idx="134">
                  <c:v>63.589300000000001</c:v>
                </c:pt>
                <c:pt idx="135">
                  <c:v>96.243700000000004</c:v>
                </c:pt>
                <c:pt idx="136">
                  <c:v>94.621300000000005</c:v>
                </c:pt>
                <c:pt idx="137">
                  <c:v>93.1434</c:v>
                </c:pt>
                <c:pt idx="138">
                  <c:v>92.015900000000002</c:v>
                </c:pt>
                <c:pt idx="139">
                  <c:v>90.575299999999999</c:v>
                </c:pt>
                <c:pt idx="140">
                  <c:v>89.250200000000007</c:v>
                </c:pt>
                <c:pt idx="141">
                  <c:v>88.060199999999995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10D-49E5-BA41-E64A3A91809E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35.936999999999998</c:v>
                </c:pt>
                <c:pt idx="1">
                  <c:v>35.428699999999999</c:v>
                </c:pt>
                <c:pt idx="2">
                  <c:v>34.925400000000003</c:v>
                </c:pt>
                <c:pt idx="3">
                  <c:v>34.613399999999999</c:v>
                </c:pt>
                <c:pt idx="4">
                  <c:v>34.406500000000001</c:v>
                </c:pt>
                <c:pt idx="5">
                  <c:v>34.278399999999998</c:v>
                </c:pt>
                <c:pt idx="6">
                  <c:v>34.133800000000001</c:v>
                </c:pt>
                <c:pt idx="7">
                  <c:v>41.742100000000001</c:v>
                </c:pt>
                <c:pt idx="8">
                  <c:v>40.803199999999997</c:v>
                </c:pt>
                <c:pt idx="9">
                  <c:v>39.773600000000002</c:v>
                </c:pt>
                <c:pt idx="10">
                  <c:v>38.929299999999998</c:v>
                </c:pt>
                <c:pt idx="11">
                  <c:v>38.138100000000001</c:v>
                </c:pt>
                <c:pt idx="12">
                  <c:v>37.399700000000003</c:v>
                </c:pt>
                <c:pt idx="13">
                  <c:v>36.718899999999998</c:v>
                </c:pt>
                <c:pt idx="14">
                  <c:v>36.112299999999998</c:v>
                </c:pt>
                <c:pt idx="15">
                  <c:v>35.582099999999997</c:v>
                </c:pt>
                <c:pt idx="16">
                  <c:v>35.0886</c:v>
                </c:pt>
                <c:pt idx="17">
                  <c:v>34.621000000000002</c:v>
                </c:pt>
                <c:pt idx="18">
                  <c:v>34.2988</c:v>
                </c:pt>
                <c:pt idx="19">
                  <c:v>34.154800000000002</c:v>
                </c:pt>
                <c:pt idx="20">
                  <c:v>34.464700000000001</c:v>
                </c:pt>
                <c:pt idx="21">
                  <c:v>42.314399999999999</c:v>
                </c:pt>
                <c:pt idx="22">
                  <c:v>41.415999999999997</c:v>
                </c:pt>
                <c:pt idx="23">
                  <c:v>40.4998</c:v>
                </c:pt>
                <c:pt idx="24">
                  <c:v>39.724600000000002</c:v>
                </c:pt>
                <c:pt idx="25">
                  <c:v>38.899900000000002</c:v>
                </c:pt>
                <c:pt idx="26">
                  <c:v>38.198999999999998</c:v>
                </c:pt>
                <c:pt idx="27">
                  <c:v>37.549399999999999</c:v>
                </c:pt>
                <c:pt idx="28">
                  <c:v>36.948300000000003</c:v>
                </c:pt>
                <c:pt idx="29">
                  <c:v>36.415799999999997</c:v>
                </c:pt>
                <c:pt idx="30">
                  <c:v>35.989699999999999</c:v>
                </c:pt>
                <c:pt idx="31">
                  <c:v>35.536299999999997</c:v>
                </c:pt>
                <c:pt idx="32">
                  <c:v>35.199199999999998</c:v>
                </c:pt>
                <c:pt idx="33">
                  <c:v>35.1297</c:v>
                </c:pt>
                <c:pt idx="34">
                  <c:v>34.916699999999999</c:v>
                </c:pt>
                <c:pt idx="35">
                  <c:v>43.199100000000001</c:v>
                </c:pt>
                <c:pt idx="36">
                  <c:v>42.376399999999997</c:v>
                </c:pt>
                <c:pt idx="37">
                  <c:v>41.515700000000002</c:v>
                </c:pt>
                <c:pt idx="38">
                  <c:v>41.078600000000002</c:v>
                </c:pt>
                <c:pt idx="39">
                  <c:v>40.613399999999999</c:v>
                </c:pt>
                <c:pt idx="40">
                  <c:v>39.646999999999998</c:v>
                </c:pt>
                <c:pt idx="41">
                  <c:v>38.883099999999999</c:v>
                </c:pt>
                <c:pt idx="42">
                  <c:v>38.3048</c:v>
                </c:pt>
                <c:pt idx="43">
                  <c:v>37.4818</c:v>
                </c:pt>
                <c:pt idx="44">
                  <c:v>37.031500000000001</c:v>
                </c:pt>
                <c:pt idx="45">
                  <c:v>36.615000000000002</c:v>
                </c:pt>
                <c:pt idx="46">
                  <c:v>36.305399999999999</c:v>
                </c:pt>
                <c:pt idx="47">
                  <c:v>36.0212</c:v>
                </c:pt>
                <c:pt idx="48">
                  <c:v>36.040399999999998</c:v>
                </c:pt>
                <c:pt idx="49">
                  <c:v>45.297199999999997</c:v>
                </c:pt>
                <c:pt idx="50">
                  <c:v>44.332000000000001</c:v>
                </c:pt>
                <c:pt idx="51">
                  <c:v>43.566499999999998</c:v>
                </c:pt>
                <c:pt idx="52">
                  <c:v>42.767899999999997</c:v>
                </c:pt>
                <c:pt idx="53">
                  <c:v>42.0276</c:v>
                </c:pt>
                <c:pt idx="54">
                  <c:v>41.187100000000001</c:v>
                </c:pt>
                <c:pt idx="55">
                  <c:v>40.716099999999997</c:v>
                </c:pt>
                <c:pt idx="56">
                  <c:v>40.096600000000002</c:v>
                </c:pt>
                <c:pt idx="57">
                  <c:v>39.590899999999998</c:v>
                </c:pt>
                <c:pt idx="58">
                  <c:v>39.060699999999997</c:v>
                </c:pt>
                <c:pt idx="59">
                  <c:v>38.6967</c:v>
                </c:pt>
                <c:pt idx="60">
                  <c:v>38.414000000000001</c:v>
                </c:pt>
                <c:pt idx="61">
                  <c:v>38.367699999999999</c:v>
                </c:pt>
                <c:pt idx="62">
                  <c:v>38.246000000000002</c:v>
                </c:pt>
                <c:pt idx="63">
                  <c:v>38.406100000000002</c:v>
                </c:pt>
                <c:pt idx="64">
                  <c:v>48.534100000000002</c:v>
                </c:pt>
                <c:pt idx="65">
                  <c:v>47.943600000000004</c:v>
                </c:pt>
                <c:pt idx="66">
                  <c:v>47.392099999999999</c:v>
                </c:pt>
                <c:pt idx="67">
                  <c:v>46.250700000000002</c:v>
                </c:pt>
                <c:pt idx="68">
                  <c:v>46.0535</c:v>
                </c:pt>
                <c:pt idx="69">
                  <c:v>45.378100000000003</c:v>
                </c:pt>
                <c:pt idx="70">
                  <c:v>44.857100000000003</c:v>
                </c:pt>
                <c:pt idx="71">
                  <c:v>44.361899999999999</c:v>
                </c:pt>
                <c:pt idx="72">
                  <c:v>43.8902</c:v>
                </c:pt>
                <c:pt idx="73">
                  <c:v>43.513100000000001</c:v>
                </c:pt>
                <c:pt idx="74">
                  <c:v>43.2851</c:v>
                </c:pt>
                <c:pt idx="75">
                  <c:v>43.161999999999999</c:v>
                </c:pt>
                <c:pt idx="76">
                  <c:v>43.076300000000003</c:v>
                </c:pt>
                <c:pt idx="77">
                  <c:v>43.275100000000002</c:v>
                </c:pt>
                <c:pt idx="78">
                  <c:v>70.039599999999993</c:v>
                </c:pt>
                <c:pt idx="79">
                  <c:v>70.879099999999994</c:v>
                </c:pt>
                <c:pt idx="80">
                  <c:v>70.304699999999997</c:v>
                </c:pt>
                <c:pt idx="81">
                  <c:v>69.290300000000002</c:v>
                </c:pt>
                <c:pt idx="82">
                  <c:v>68.246600000000001</c:v>
                </c:pt>
                <c:pt idx="83">
                  <c:v>67.104600000000005</c:v>
                </c:pt>
                <c:pt idx="84">
                  <c:v>65.779499999999999</c:v>
                </c:pt>
                <c:pt idx="85">
                  <c:v>64.989400000000003</c:v>
                </c:pt>
                <c:pt idx="86">
                  <c:v>63.595199999999998</c:v>
                </c:pt>
                <c:pt idx="87">
                  <c:v>61.637999999999998</c:v>
                </c:pt>
                <c:pt idx="88">
                  <c:v>61.162300000000002</c:v>
                </c:pt>
                <c:pt idx="89">
                  <c:v>61.082700000000003</c:v>
                </c:pt>
                <c:pt idx="90">
                  <c:v>60.127099999999999</c:v>
                </c:pt>
                <c:pt idx="91">
                  <c:v>59.322600000000001</c:v>
                </c:pt>
                <c:pt idx="92">
                  <c:v>117.858</c:v>
                </c:pt>
                <c:pt idx="93">
                  <c:v>116.64100000000001</c:v>
                </c:pt>
                <c:pt idx="94">
                  <c:v>114.932</c:v>
                </c:pt>
                <c:pt idx="95">
                  <c:v>112.23099999999999</c:v>
                </c:pt>
                <c:pt idx="96">
                  <c:v>109.93899999999999</c:v>
                </c:pt>
                <c:pt idx="97">
                  <c:v>107.996</c:v>
                </c:pt>
                <c:pt idx="98">
                  <c:v>106.515</c:v>
                </c:pt>
                <c:pt idx="99">
                  <c:v>103.85</c:v>
                </c:pt>
                <c:pt idx="100">
                  <c:v>103.744</c:v>
                </c:pt>
                <c:pt idx="101">
                  <c:v>103.20399999999999</c:v>
                </c:pt>
                <c:pt idx="102">
                  <c:v>98.305499999999995</c:v>
                </c:pt>
                <c:pt idx="103">
                  <c:v>97.054900000000004</c:v>
                </c:pt>
                <c:pt idx="104">
                  <c:v>97.807699999999997</c:v>
                </c:pt>
                <c:pt idx="105">
                  <c:v>100.26900000000001</c:v>
                </c:pt>
                <c:pt idx="106">
                  <c:v>249.405</c:v>
                </c:pt>
                <c:pt idx="107">
                  <c:v>250.53700000000001</c:v>
                </c:pt>
                <c:pt idx="108">
                  <c:v>249.76900000000001</c:v>
                </c:pt>
                <c:pt idx="109">
                  <c:v>250.92</c:v>
                </c:pt>
                <c:pt idx="110">
                  <c:v>250.63200000000001</c:v>
                </c:pt>
                <c:pt idx="111">
                  <c:v>250.25399999999999</c:v>
                </c:pt>
                <c:pt idx="112">
                  <c:v>250.892</c:v>
                </c:pt>
                <c:pt idx="113">
                  <c:v>250.649</c:v>
                </c:pt>
                <c:pt idx="114">
                  <c:v>250.33799999999999</c:v>
                </c:pt>
                <c:pt idx="115">
                  <c:v>249.24700000000001</c:v>
                </c:pt>
                <c:pt idx="116">
                  <c:v>229.20099999999999</c:v>
                </c:pt>
                <c:pt idx="117">
                  <c:v>227.04900000000001</c:v>
                </c:pt>
                <c:pt idx="118">
                  <c:v>251.36500000000001</c:v>
                </c:pt>
                <c:pt idx="119">
                  <c:v>205.649</c:v>
                </c:pt>
                <c:pt idx="120">
                  <c:v>204.357</c:v>
                </c:pt>
                <c:pt idx="121">
                  <c:v>302.065</c:v>
                </c:pt>
                <c:pt idx="122">
                  <c:v>299.89299999999997</c:v>
                </c:pt>
                <c:pt idx="123">
                  <c:v>299.91399999999999</c:v>
                </c:pt>
                <c:pt idx="124">
                  <c:v>298.66899999999998</c:v>
                </c:pt>
                <c:pt idx="125">
                  <c:v>297.59500000000003</c:v>
                </c:pt>
                <c:pt idx="126">
                  <c:v>297.04899999999998</c:v>
                </c:pt>
                <c:pt idx="127">
                  <c:v>296.45400000000001</c:v>
                </c:pt>
                <c:pt idx="128">
                  <c:v>295.64</c:v>
                </c:pt>
                <c:pt idx="129">
                  <c:v>294.5</c:v>
                </c:pt>
                <c:pt idx="130">
                  <c:v>294.31900000000002</c:v>
                </c:pt>
                <c:pt idx="131">
                  <c:v>294.34100000000001</c:v>
                </c:pt>
                <c:pt idx="132">
                  <c:v>267.27800000000002</c:v>
                </c:pt>
                <c:pt idx="133">
                  <c:v>241.32499999999999</c:v>
                </c:pt>
                <c:pt idx="134">
                  <c:v>292.202</c:v>
                </c:pt>
                <c:pt idx="135">
                  <c:v>342.07400000000001</c:v>
                </c:pt>
                <c:pt idx="136">
                  <c:v>340.83499999999998</c:v>
                </c:pt>
                <c:pt idx="137">
                  <c:v>339.85199999999998</c:v>
                </c:pt>
                <c:pt idx="138">
                  <c:v>337.81200000000001</c:v>
                </c:pt>
                <c:pt idx="139">
                  <c:v>336.82600000000002</c:v>
                </c:pt>
                <c:pt idx="140">
                  <c:v>334.71300000000002</c:v>
                </c:pt>
                <c:pt idx="141">
                  <c:v>333.67099999999999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10D-49E5-BA41-E64A3A918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1" sqref="C1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23.558800000000002</v>
      </c>
      <c r="C2">
        <v>25.515599999999999</v>
      </c>
      <c r="D2">
        <v>55.899000000000001</v>
      </c>
      <c r="E2">
        <v>19.331399999999999</v>
      </c>
      <c r="F2">
        <v>35.936999999999998</v>
      </c>
    </row>
    <row r="3" spans="1:6" x14ac:dyDescent="0.25">
      <c r="A3">
        <v>10500</v>
      </c>
      <c r="B3">
        <v>22.2423</v>
      </c>
      <c r="C3">
        <v>24.94</v>
      </c>
      <c r="D3">
        <v>55.194499999999998</v>
      </c>
      <c r="E3">
        <v>18.7453</v>
      </c>
      <c r="F3">
        <v>35.428699999999999</v>
      </c>
    </row>
    <row r="4" spans="1:6" x14ac:dyDescent="0.25">
      <c r="A4">
        <v>11025</v>
      </c>
      <c r="B4">
        <v>21.211099999999998</v>
      </c>
      <c r="C4">
        <v>24.466000000000001</v>
      </c>
      <c r="D4">
        <v>54.718499999999999</v>
      </c>
      <c r="E4">
        <v>18.313300000000002</v>
      </c>
      <c r="F4">
        <v>34.925400000000003</v>
      </c>
    </row>
    <row r="5" spans="1:6" x14ac:dyDescent="0.25">
      <c r="A5">
        <v>11576</v>
      </c>
      <c r="B5">
        <v>20.645700000000001</v>
      </c>
      <c r="C5">
        <v>23.940799999999999</v>
      </c>
      <c r="D5">
        <v>54.293999999999997</v>
      </c>
      <c r="E5">
        <v>17.973800000000001</v>
      </c>
      <c r="F5">
        <v>34.613399999999999</v>
      </c>
    </row>
    <row r="6" spans="1:6" x14ac:dyDescent="0.25">
      <c r="A6">
        <v>12154</v>
      </c>
      <c r="B6">
        <v>20.667999999999999</v>
      </c>
      <c r="C6">
        <v>24.1069</v>
      </c>
      <c r="D6">
        <v>53.8598</v>
      </c>
      <c r="E6">
        <v>17.634799999999998</v>
      </c>
      <c r="F6">
        <v>34.406500000000001</v>
      </c>
    </row>
    <row r="7" spans="1:6" x14ac:dyDescent="0.25">
      <c r="A7">
        <v>12760</v>
      </c>
      <c r="B7">
        <v>20.588999999999999</v>
      </c>
      <c r="C7">
        <v>23.134799999999998</v>
      </c>
      <c r="D7">
        <v>68.986000000000004</v>
      </c>
      <c r="E7">
        <v>17.374099999999999</v>
      </c>
      <c r="F7">
        <v>34.278399999999998</v>
      </c>
    </row>
    <row r="8" spans="1:6" x14ac:dyDescent="0.25">
      <c r="A8">
        <v>13396</v>
      </c>
      <c r="B8">
        <v>20.0563</v>
      </c>
      <c r="C8">
        <v>31.985700000000001</v>
      </c>
      <c r="D8">
        <v>67.468199999999996</v>
      </c>
      <c r="E8">
        <v>17.4603</v>
      </c>
      <c r="F8">
        <v>34.133800000000001</v>
      </c>
    </row>
    <row r="9" spans="1:6" x14ac:dyDescent="0.25">
      <c r="A9">
        <v>14063</v>
      </c>
      <c r="B9">
        <v>20.142299999999999</v>
      </c>
      <c r="C9">
        <v>31.2302</v>
      </c>
      <c r="D9">
        <v>66.002499999999998</v>
      </c>
      <c r="E9">
        <v>25.862500000000001</v>
      </c>
      <c r="F9">
        <v>41.742100000000001</v>
      </c>
    </row>
    <row r="10" spans="1:6" x14ac:dyDescent="0.25">
      <c r="A10">
        <v>14763</v>
      </c>
      <c r="B10">
        <v>28.642700000000001</v>
      </c>
      <c r="C10">
        <v>31.6326</v>
      </c>
      <c r="D10">
        <v>64.777000000000001</v>
      </c>
      <c r="E10">
        <v>25.0106</v>
      </c>
      <c r="F10">
        <v>40.803199999999997</v>
      </c>
    </row>
    <row r="11" spans="1:6" x14ac:dyDescent="0.25">
      <c r="A11">
        <v>15498</v>
      </c>
      <c r="B11">
        <v>28.51</v>
      </c>
      <c r="C11">
        <v>29.5519</v>
      </c>
      <c r="D11">
        <v>63.661999999999999</v>
      </c>
      <c r="E11">
        <v>24.141999999999999</v>
      </c>
      <c r="F11">
        <v>39.773600000000002</v>
      </c>
    </row>
    <row r="12" spans="1:6" x14ac:dyDescent="0.25">
      <c r="A12">
        <v>16269</v>
      </c>
      <c r="B12">
        <v>26.758500000000002</v>
      </c>
      <c r="C12">
        <v>28.8842</v>
      </c>
      <c r="D12">
        <v>62.589799999999997</v>
      </c>
      <c r="E12">
        <v>23.369499999999999</v>
      </c>
      <c r="F12">
        <v>38.929299999999998</v>
      </c>
    </row>
    <row r="13" spans="1:6" x14ac:dyDescent="0.25">
      <c r="A13">
        <v>17078</v>
      </c>
      <c r="B13">
        <v>26.1129</v>
      </c>
      <c r="C13">
        <v>28.2319</v>
      </c>
      <c r="D13">
        <v>61.775700000000001</v>
      </c>
      <c r="E13">
        <v>22.665400000000002</v>
      </c>
      <c r="F13">
        <v>38.138100000000001</v>
      </c>
    </row>
    <row r="14" spans="1:6" x14ac:dyDescent="0.25">
      <c r="A14">
        <v>17927</v>
      </c>
      <c r="B14">
        <v>25.606300000000001</v>
      </c>
      <c r="C14">
        <v>27.4816</v>
      </c>
      <c r="D14">
        <v>60.978299999999997</v>
      </c>
      <c r="E14">
        <v>21.984999999999999</v>
      </c>
      <c r="F14">
        <v>37.399700000000003</v>
      </c>
    </row>
    <row r="15" spans="1:6" x14ac:dyDescent="0.25">
      <c r="A15">
        <v>18818</v>
      </c>
      <c r="B15">
        <v>24.712299999999999</v>
      </c>
      <c r="C15">
        <v>26.8261</v>
      </c>
      <c r="D15">
        <v>60.218299999999999</v>
      </c>
      <c r="E15">
        <v>21.3705</v>
      </c>
      <c r="F15">
        <v>36.718899999999998</v>
      </c>
    </row>
    <row r="16" spans="1:6" x14ac:dyDescent="0.25">
      <c r="A16">
        <v>19753</v>
      </c>
      <c r="B16">
        <v>24.290600000000001</v>
      </c>
      <c r="C16">
        <v>26.278099999999998</v>
      </c>
      <c r="D16">
        <v>59.662599999999998</v>
      </c>
      <c r="E16">
        <v>20.817</v>
      </c>
      <c r="F16">
        <v>36.112299999999998</v>
      </c>
    </row>
    <row r="17" spans="1:6" x14ac:dyDescent="0.25">
      <c r="A17">
        <v>20734</v>
      </c>
      <c r="B17">
        <v>23.329699999999999</v>
      </c>
      <c r="C17">
        <v>25.654599999999999</v>
      </c>
      <c r="D17">
        <v>59.229500000000002</v>
      </c>
      <c r="E17">
        <v>20.2577</v>
      </c>
      <c r="F17">
        <v>35.582099999999997</v>
      </c>
    </row>
    <row r="18" spans="1:6" x14ac:dyDescent="0.25">
      <c r="A18">
        <v>21764</v>
      </c>
      <c r="B18">
        <v>23.052299999999999</v>
      </c>
      <c r="C18">
        <v>25.2392</v>
      </c>
      <c r="D18">
        <v>58.6434</v>
      </c>
      <c r="E18">
        <v>19.8355</v>
      </c>
      <c r="F18">
        <v>35.0886</v>
      </c>
    </row>
    <row r="19" spans="1:6" x14ac:dyDescent="0.25">
      <c r="A19">
        <v>22845</v>
      </c>
      <c r="B19">
        <v>22.1401</v>
      </c>
      <c r="C19">
        <v>24.730699999999999</v>
      </c>
      <c r="D19">
        <v>57.905000000000001</v>
      </c>
      <c r="E19">
        <v>19.3902</v>
      </c>
      <c r="F19">
        <v>34.621000000000002</v>
      </c>
    </row>
    <row r="20" spans="1:6" x14ac:dyDescent="0.25">
      <c r="A20">
        <v>23980</v>
      </c>
      <c r="B20">
        <v>21.7361</v>
      </c>
      <c r="C20">
        <v>24.343399999999999</v>
      </c>
      <c r="D20">
        <v>57.6325</v>
      </c>
      <c r="E20">
        <v>19.061599999999999</v>
      </c>
      <c r="F20">
        <v>34.2988</v>
      </c>
    </row>
    <row r="21" spans="1:6" x14ac:dyDescent="0.25">
      <c r="A21">
        <v>25171</v>
      </c>
      <c r="B21">
        <v>21.716999999999999</v>
      </c>
      <c r="C21">
        <v>24.0185</v>
      </c>
      <c r="D21">
        <v>75.321399999999997</v>
      </c>
      <c r="E21">
        <v>18.960899999999999</v>
      </c>
      <c r="F21">
        <v>34.154800000000002</v>
      </c>
    </row>
    <row r="22" spans="1:6" x14ac:dyDescent="0.25">
      <c r="A22">
        <v>26421</v>
      </c>
      <c r="B22">
        <v>21.2987</v>
      </c>
      <c r="C22">
        <v>32.877800000000001</v>
      </c>
      <c r="D22">
        <v>73.714699999999993</v>
      </c>
      <c r="E22">
        <v>19.1112</v>
      </c>
      <c r="F22">
        <v>34.464700000000001</v>
      </c>
    </row>
    <row r="23" spans="1:6" x14ac:dyDescent="0.25">
      <c r="A23">
        <v>27733</v>
      </c>
      <c r="B23">
        <v>22.190999999999999</v>
      </c>
      <c r="C23">
        <v>31.9726</v>
      </c>
      <c r="D23">
        <v>72.319800000000001</v>
      </c>
      <c r="E23">
        <v>27.555</v>
      </c>
      <c r="F23">
        <v>42.314399999999999</v>
      </c>
    </row>
    <row r="24" spans="1:6" x14ac:dyDescent="0.25">
      <c r="A24">
        <v>29110</v>
      </c>
      <c r="B24">
        <v>29.9788</v>
      </c>
      <c r="C24">
        <v>31.267199999999999</v>
      </c>
      <c r="D24">
        <v>70.951999999999998</v>
      </c>
      <c r="E24">
        <v>26.6614</v>
      </c>
      <c r="F24">
        <v>41.415999999999997</v>
      </c>
    </row>
    <row r="25" spans="1:6" x14ac:dyDescent="0.25">
      <c r="A25">
        <v>30555</v>
      </c>
      <c r="B25">
        <v>28.775500000000001</v>
      </c>
      <c r="C25">
        <v>30.6068</v>
      </c>
      <c r="D25">
        <v>69.774299999999997</v>
      </c>
      <c r="E25">
        <v>25.741700000000002</v>
      </c>
      <c r="F25">
        <v>40.4998</v>
      </c>
    </row>
    <row r="26" spans="1:6" x14ac:dyDescent="0.25">
      <c r="A26">
        <v>32072</v>
      </c>
      <c r="B26">
        <v>27.4878</v>
      </c>
      <c r="C26">
        <v>29.677399999999999</v>
      </c>
      <c r="D26">
        <v>68.612099999999998</v>
      </c>
      <c r="E26">
        <v>24.873000000000001</v>
      </c>
      <c r="F26">
        <v>39.724600000000002</v>
      </c>
    </row>
    <row r="27" spans="1:6" x14ac:dyDescent="0.25">
      <c r="A27">
        <v>33664</v>
      </c>
      <c r="B27">
        <v>26.9574</v>
      </c>
      <c r="C27">
        <v>28.999300000000002</v>
      </c>
      <c r="D27">
        <v>67.657899999999998</v>
      </c>
      <c r="E27">
        <v>24.119299999999999</v>
      </c>
      <c r="F27">
        <v>38.899900000000002</v>
      </c>
    </row>
    <row r="28" spans="1:6" x14ac:dyDescent="0.25">
      <c r="A28">
        <v>35335</v>
      </c>
      <c r="B28">
        <v>26.094999999999999</v>
      </c>
      <c r="C28">
        <v>28.220800000000001</v>
      </c>
      <c r="D28">
        <v>66.527500000000003</v>
      </c>
      <c r="E28">
        <v>23.322800000000001</v>
      </c>
      <c r="F28">
        <v>38.198999999999998</v>
      </c>
    </row>
    <row r="29" spans="1:6" x14ac:dyDescent="0.25">
      <c r="A29">
        <v>37089</v>
      </c>
      <c r="B29">
        <v>25.6295</v>
      </c>
      <c r="C29">
        <v>27.603200000000001</v>
      </c>
      <c r="D29">
        <v>65.877399999999994</v>
      </c>
      <c r="E29">
        <v>22.6967</v>
      </c>
      <c r="F29">
        <v>37.549399999999999</v>
      </c>
    </row>
    <row r="30" spans="1:6" x14ac:dyDescent="0.25">
      <c r="A30">
        <v>38930</v>
      </c>
      <c r="B30">
        <v>24.3794</v>
      </c>
      <c r="C30">
        <v>26.9297</v>
      </c>
      <c r="D30">
        <v>65.0548</v>
      </c>
      <c r="E30">
        <v>22.081299999999999</v>
      </c>
      <c r="F30">
        <v>36.948300000000003</v>
      </c>
    </row>
    <row r="31" spans="1:6" x14ac:dyDescent="0.25">
      <c r="A31">
        <v>40863</v>
      </c>
      <c r="B31">
        <v>24.183299999999999</v>
      </c>
      <c r="C31">
        <v>26.378399999999999</v>
      </c>
      <c r="D31">
        <v>64.568899999999999</v>
      </c>
      <c r="E31">
        <v>21.479700000000001</v>
      </c>
      <c r="F31">
        <v>36.415799999999997</v>
      </c>
    </row>
    <row r="32" spans="1:6" x14ac:dyDescent="0.25">
      <c r="A32">
        <v>42892</v>
      </c>
      <c r="B32">
        <v>23.134899999999998</v>
      </c>
      <c r="C32">
        <v>25.8462</v>
      </c>
      <c r="D32">
        <v>64.054500000000004</v>
      </c>
      <c r="E32">
        <v>20.959199999999999</v>
      </c>
      <c r="F32">
        <v>35.989699999999999</v>
      </c>
    </row>
    <row r="33" spans="1:6" x14ac:dyDescent="0.25">
      <c r="A33">
        <v>45022</v>
      </c>
      <c r="B33">
        <v>22.991599999999998</v>
      </c>
      <c r="C33">
        <v>25.3766</v>
      </c>
      <c r="D33">
        <v>63.714599999999997</v>
      </c>
      <c r="E33">
        <v>20.473400000000002</v>
      </c>
      <c r="F33">
        <v>35.536299999999997</v>
      </c>
    </row>
    <row r="34" spans="1:6" x14ac:dyDescent="0.25">
      <c r="A34">
        <v>47258</v>
      </c>
      <c r="B34">
        <v>22.567</v>
      </c>
      <c r="C34">
        <v>24.937799999999999</v>
      </c>
      <c r="D34">
        <v>62.748899999999999</v>
      </c>
      <c r="E34">
        <v>20.156099999999999</v>
      </c>
      <c r="F34">
        <v>35.199199999999998</v>
      </c>
    </row>
    <row r="35" spans="1:6" x14ac:dyDescent="0.25">
      <c r="A35">
        <v>49605</v>
      </c>
      <c r="B35">
        <v>22.040900000000001</v>
      </c>
      <c r="C35">
        <v>24.5716</v>
      </c>
      <c r="D35">
        <v>81.247100000000003</v>
      </c>
      <c r="E35">
        <v>19.9346</v>
      </c>
      <c r="F35">
        <v>35.1297</v>
      </c>
    </row>
    <row r="36" spans="1:6" x14ac:dyDescent="0.25">
      <c r="A36">
        <v>52069</v>
      </c>
      <c r="B36">
        <v>21.6053</v>
      </c>
      <c r="C36">
        <v>24.276399999999999</v>
      </c>
      <c r="D36">
        <v>79.474800000000002</v>
      </c>
      <c r="E36">
        <v>19.824000000000002</v>
      </c>
      <c r="F36">
        <v>34.916699999999999</v>
      </c>
    </row>
    <row r="37" spans="1:6" x14ac:dyDescent="0.25">
      <c r="A37">
        <v>54656</v>
      </c>
      <c r="B37">
        <v>21.6157</v>
      </c>
      <c r="C37">
        <v>32.805</v>
      </c>
      <c r="D37">
        <v>77.941500000000005</v>
      </c>
      <c r="E37">
        <v>28.730799999999999</v>
      </c>
      <c r="F37">
        <v>43.199100000000001</v>
      </c>
    </row>
    <row r="38" spans="1:6" x14ac:dyDescent="0.25">
      <c r="A38">
        <v>57372</v>
      </c>
      <c r="B38">
        <v>29.831</v>
      </c>
      <c r="C38">
        <v>32.041899999999998</v>
      </c>
      <c r="D38">
        <v>76.351799999999997</v>
      </c>
      <c r="E38">
        <v>27.853999999999999</v>
      </c>
      <c r="F38">
        <v>42.376399999999997</v>
      </c>
    </row>
    <row r="39" spans="1:6" x14ac:dyDescent="0.25">
      <c r="A39">
        <v>60223</v>
      </c>
      <c r="B39">
        <v>28.914400000000001</v>
      </c>
      <c r="C39">
        <v>31.378599999999999</v>
      </c>
      <c r="D39">
        <v>75.174400000000006</v>
      </c>
      <c r="E39">
        <v>26.7761</v>
      </c>
      <c r="F39">
        <v>41.515700000000002</v>
      </c>
    </row>
    <row r="40" spans="1:6" x14ac:dyDescent="0.25">
      <c r="A40">
        <v>63216</v>
      </c>
      <c r="B40">
        <v>27.948</v>
      </c>
      <c r="C40">
        <v>30.573</v>
      </c>
      <c r="D40">
        <v>73.878500000000003</v>
      </c>
      <c r="E40">
        <v>25.966200000000001</v>
      </c>
      <c r="F40">
        <v>41.078600000000002</v>
      </c>
    </row>
    <row r="41" spans="1:6" x14ac:dyDescent="0.25">
      <c r="A41">
        <v>66358</v>
      </c>
      <c r="B41">
        <v>27.325900000000001</v>
      </c>
      <c r="C41">
        <v>29.9709</v>
      </c>
      <c r="D41">
        <v>72.587299999999999</v>
      </c>
      <c r="E41">
        <v>25.1799</v>
      </c>
      <c r="F41">
        <v>40.613399999999999</v>
      </c>
    </row>
    <row r="42" spans="1:6" x14ac:dyDescent="0.25">
      <c r="A42">
        <v>69657</v>
      </c>
      <c r="B42">
        <v>26.160399999999999</v>
      </c>
      <c r="C42">
        <v>29.306799999999999</v>
      </c>
      <c r="D42">
        <v>71.824399999999997</v>
      </c>
      <c r="E42">
        <v>24.467300000000002</v>
      </c>
      <c r="F42">
        <v>39.646999999999998</v>
      </c>
    </row>
    <row r="43" spans="1:6" x14ac:dyDescent="0.25">
      <c r="A43">
        <v>73120</v>
      </c>
      <c r="B43">
        <v>25.788699999999999</v>
      </c>
      <c r="C43">
        <v>28.767099999999999</v>
      </c>
      <c r="D43">
        <v>70.555999999999997</v>
      </c>
      <c r="E43">
        <v>23.726199999999999</v>
      </c>
      <c r="F43">
        <v>38.883099999999999</v>
      </c>
    </row>
    <row r="44" spans="1:6" x14ac:dyDescent="0.25">
      <c r="A44">
        <v>76756</v>
      </c>
      <c r="B44">
        <v>25.677199999999999</v>
      </c>
      <c r="C44">
        <v>28.151900000000001</v>
      </c>
      <c r="D44">
        <v>69.864699999999999</v>
      </c>
      <c r="E44">
        <v>23.2409</v>
      </c>
      <c r="F44">
        <v>38.3048</v>
      </c>
    </row>
    <row r="45" spans="1:6" x14ac:dyDescent="0.25">
      <c r="A45">
        <v>80573</v>
      </c>
      <c r="B45">
        <v>24.335599999999999</v>
      </c>
      <c r="C45">
        <v>27.6204</v>
      </c>
      <c r="D45">
        <v>69.185699999999997</v>
      </c>
      <c r="E45">
        <v>22.507400000000001</v>
      </c>
      <c r="F45">
        <v>37.4818</v>
      </c>
    </row>
    <row r="46" spans="1:6" x14ac:dyDescent="0.25">
      <c r="A46">
        <v>84580</v>
      </c>
      <c r="B46">
        <v>24.949200000000001</v>
      </c>
      <c r="C46">
        <v>27.108899999999998</v>
      </c>
      <c r="D46">
        <v>68.589299999999994</v>
      </c>
      <c r="E46">
        <v>21.9941</v>
      </c>
      <c r="F46">
        <v>37.031500000000001</v>
      </c>
    </row>
    <row r="47" spans="1:6" x14ac:dyDescent="0.25">
      <c r="A47">
        <v>88787</v>
      </c>
      <c r="B47">
        <v>24.049399999999999</v>
      </c>
      <c r="C47">
        <v>26.475000000000001</v>
      </c>
      <c r="D47">
        <v>68.126599999999996</v>
      </c>
      <c r="E47">
        <v>21.526599999999998</v>
      </c>
      <c r="F47">
        <v>36.615000000000002</v>
      </c>
    </row>
    <row r="48" spans="1:6" x14ac:dyDescent="0.25">
      <c r="A48">
        <v>93204</v>
      </c>
      <c r="B48">
        <v>23.322900000000001</v>
      </c>
      <c r="C48">
        <v>26.078600000000002</v>
      </c>
      <c r="D48">
        <v>67.427000000000007</v>
      </c>
      <c r="E48">
        <v>21.153400000000001</v>
      </c>
      <c r="F48">
        <v>36.305399999999999</v>
      </c>
    </row>
    <row r="49" spans="1:6" x14ac:dyDescent="0.25">
      <c r="A49">
        <v>97841</v>
      </c>
      <c r="B49">
        <v>23.0748</v>
      </c>
      <c r="C49">
        <v>25.857700000000001</v>
      </c>
      <c r="D49">
        <v>67.013900000000007</v>
      </c>
      <c r="E49">
        <v>20.887899999999998</v>
      </c>
      <c r="F49">
        <v>36.0212</v>
      </c>
    </row>
    <row r="50" spans="1:6" x14ac:dyDescent="0.25">
      <c r="A50">
        <v>102709</v>
      </c>
      <c r="B50">
        <v>22.0871</v>
      </c>
      <c r="C50">
        <v>25.571300000000001</v>
      </c>
      <c r="D50">
        <v>84.275099999999995</v>
      </c>
      <c r="E50">
        <v>20.717700000000001</v>
      </c>
      <c r="F50">
        <v>36.040399999999998</v>
      </c>
    </row>
    <row r="51" spans="1:6" x14ac:dyDescent="0.25">
      <c r="A51">
        <v>107820</v>
      </c>
      <c r="B51">
        <v>22.539000000000001</v>
      </c>
      <c r="C51">
        <v>34.058700000000002</v>
      </c>
      <c r="D51">
        <v>82.686199999999999</v>
      </c>
      <c r="E51">
        <v>29.898399999999999</v>
      </c>
      <c r="F51">
        <v>45.297199999999997</v>
      </c>
    </row>
    <row r="52" spans="1:6" x14ac:dyDescent="0.25">
      <c r="A52">
        <v>113186</v>
      </c>
      <c r="B52">
        <v>22.3596</v>
      </c>
      <c r="C52">
        <v>33.428100000000001</v>
      </c>
      <c r="D52">
        <v>81.019800000000004</v>
      </c>
      <c r="E52">
        <v>28.950500000000002</v>
      </c>
      <c r="F52">
        <v>44.332000000000001</v>
      </c>
    </row>
    <row r="53" spans="1:6" x14ac:dyDescent="0.25">
      <c r="A53">
        <v>118820</v>
      </c>
      <c r="B53">
        <v>30.661899999999999</v>
      </c>
      <c r="C53">
        <v>32.859099999999998</v>
      </c>
      <c r="D53">
        <v>79.584100000000007</v>
      </c>
      <c r="E53">
        <v>28.5168</v>
      </c>
      <c r="F53">
        <v>43.566499999999998</v>
      </c>
    </row>
    <row r="54" spans="1:6" x14ac:dyDescent="0.25">
      <c r="A54">
        <v>124735</v>
      </c>
      <c r="B54">
        <v>29.463799999999999</v>
      </c>
      <c r="C54">
        <v>32.133699999999997</v>
      </c>
      <c r="D54">
        <v>78.229200000000006</v>
      </c>
      <c r="E54">
        <v>27.541599999999999</v>
      </c>
      <c r="F54">
        <v>42.767899999999997</v>
      </c>
    </row>
    <row r="55" spans="1:6" x14ac:dyDescent="0.25">
      <c r="A55">
        <v>130945</v>
      </c>
      <c r="B55">
        <v>29.0458</v>
      </c>
      <c r="C55">
        <v>31.5838</v>
      </c>
      <c r="D55">
        <v>76.943399999999997</v>
      </c>
      <c r="E55">
        <v>26.5611</v>
      </c>
      <c r="F55">
        <v>42.0276</v>
      </c>
    </row>
    <row r="56" spans="1:6" x14ac:dyDescent="0.25">
      <c r="A56">
        <v>137465</v>
      </c>
      <c r="B56">
        <v>27.630099999999999</v>
      </c>
      <c r="C56">
        <v>30.802299999999999</v>
      </c>
      <c r="D56">
        <v>75.924099999999996</v>
      </c>
      <c r="E56">
        <v>25.674700000000001</v>
      </c>
      <c r="F56">
        <v>41.187100000000001</v>
      </c>
    </row>
    <row r="57" spans="1:6" x14ac:dyDescent="0.25">
      <c r="A57">
        <v>144311</v>
      </c>
      <c r="B57">
        <v>27.304099999999998</v>
      </c>
      <c r="C57">
        <v>30.331700000000001</v>
      </c>
      <c r="D57">
        <v>74.760800000000003</v>
      </c>
      <c r="E57">
        <v>25.052199999999999</v>
      </c>
      <c r="F57">
        <v>40.716099999999997</v>
      </c>
    </row>
    <row r="58" spans="1:6" x14ac:dyDescent="0.25">
      <c r="A58">
        <v>151499</v>
      </c>
      <c r="B58">
        <v>26.9208</v>
      </c>
      <c r="C58">
        <v>29.764700000000001</v>
      </c>
      <c r="D58">
        <v>74.091099999999997</v>
      </c>
      <c r="E58">
        <v>24.488900000000001</v>
      </c>
      <c r="F58">
        <v>40.096600000000002</v>
      </c>
    </row>
    <row r="59" spans="1:6" x14ac:dyDescent="0.25">
      <c r="A59">
        <v>159046</v>
      </c>
      <c r="B59">
        <v>26.051100000000002</v>
      </c>
      <c r="C59">
        <v>29.2287</v>
      </c>
      <c r="D59">
        <v>73.010800000000003</v>
      </c>
      <c r="E59">
        <v>23.880700000000001</v>
      </c>
      <c r="F59">
        <v>39.590899999999998</v>
      </c>
    </row>
    <row r="60" spans="1:6" x14ac:dyDescent="0.25">
      <c r="A60">
        <v>166970</v>
      </c>
      <c r="B60">
        <v>25.203600000000002</v>
      </c>
      <c r="C60">
        <v>28.573699999999999</v>
      </c>
      <c r="D60">
        <v>72.574399999999997</v>
      </c>
      <c r="E60">
        <v>23.526</v>
      </c>
      <c r="F60">
        <v>39.060699999999997</v>
      </c>
    </row>
    <row r="61" spans="1:6" x14ac:dyDescent="0.25">
      <c r="A61">
        <v>175290</v>
      </c>
      <c r="B61">
        <v>25.06</v>
      </c>
      <c r="C61">
        <v>28.317900000000002</v>
      </c>
      <c r="D61">
        <v>71.636099999999999</v>
      </c>
      <c r="E61">
        <v>23.07</v>
      </c>
      <c r="F61">
        <v>38.6967</v>
      </c>
    </row>
    <row r="62" spans="1:6" x14ac:dyDescent="0.25">
      <c r="A62">
        <v>184026</v>
      </c>
      <c r="B62">
        <v>24.329899999999999</v>
      </c>
      <c r="C62">
        <v>27.7562</v>
      </c>
      <c r="D62">
        <v>71.023700000000005</v>
      </c>
      <c r="E62">
        <v>22.417300000000001</v>
      </c>
      <c r="F62">
        <v>38.414000000000001</v>
      </c>
    </row>
    <row r="63" spans="1:6" x14ac:dyDescent="0.25">
      <c r="A63">
        <v>193198</v>
      </c>
      <c r="B63">
        <v>23.994900000000001</v>
      </c>
      <c r="C63">
        <v>27.396699999999999</v>
      </c>
      <c r="D63">
        <v>70.535899999999998</v>
      </c>
      <c r="E63">
        <v>22.273</v>
      </c>
      <c r="F63">
        <v>38.367699999999999</v>
      </c>
    </row>
    <row r="64" spans="1:6" x14ac:dyDescent="0.25">
      <c r="A64">
        <v>202828</v>
      </c>
      <c r="B64">
        <v>23.630700000000001</v>
      </c>
      <c r="C64">
        <v>27.345400000000001</v>
      </c>
      <c r="D64">
        <v>91.461699999999993</v>
      </c>
      <c r="E64">
        <v>21.936</v>
      </c>
      <c r="F64">
        <v>38.246000000000002</v>
      </c>
    </row>
    <row r="65" spans="1:6" x14ac:dyDescent="0.25">
      <c r="A65">
        <v>212939</v>
      </c>
      <c r="B65">
        <v>23.629000000000001</v>
      </c>
      <c r="C65">
        <v>37.047699999999999</v>
      </c>
      <c r="D65">
        <v>89.885099999999994</v>
      </c>
      <c r="E65">
        <v>22.1738</v>
      </c>
      <c r="F65">
        <v>38.406100000000002</v>
      </c>
    </row>
    <row r="66" spans="1:6" x14ac:dyDescent="0.25">
      <c r="A66">
        <v>223555</v>
      </c>
      <c r="B66">
        <v>23.353100000000001</v>
      </c>
      <c r="C66">
        <v>36.263599999999997</v>
      </c>
      <c r="D66">
        <v>88.025700000000001</v>
      </c>
      <c r="E66">
        <v>34.563200000000002</v>
      </c>
      <c r="F66">
        <v>48.534100000000002</v>
      </c>
    </row>
    <row r="67" spans="1:6" x14ac:dyDescent="0.25">
      <c r="A67">
        <v>234701</v>
      </c>
      <c r="B67">
        <v>41.477400000000003</v>
      </c>
      <c r="C67">
        <v>35.663899999999998</v>
      </c>
      <c r="D67">
        <v>86.106800000000007</v>
      </c>
      <c r="E67">
        <v>33.621600000000001</v>
      </c>
      <c r="F67">
        <v>47.943600000000004</v>
      </c>
    </row>
    <row r="68" spans="1:6" x14ac:dyDescent="0.25">
      <c r="A68">
        <v>246404</v>
      </c>
      <c r="B68">
        <v>37.761400000000002</v>
      </c>
      <c r="C68">
        <v>35.221899999999998</v>
      </c>
      <c r="D68">
        <v>84.859899999999996</v>
      </c>
      <c r="E68">
        <v>32.781199999999998</v>
      </c>
      <c r="F68">
        <v>47.392099999999999</v>
      </c>
    </row>
    <row r="69" spans="1:6" x14ac:dyDescent="0.25">
      <c r="A69">
        <v>258692</v>
      </c>
      <c r="B69">
        <v>37.499499999999998</v>
      </c>
      <c r="C69">
        <v>34.964700000000001</v>
      </c>
      <c r="D69">
        <v>83.085800000000006</v>
      </c>
      <c r="E69">
        <v>31.977399999999999</v>
      </c>
      <c r="F69">
        <v>46.250700000000002</v>
      </c>
    </row>
    <row r="70" spans="1:6" x14ac:dyDescent="0.25">
      <c r="A70">
        <v>271594</v>
      </c>
      <c r="B70">
        <v>37.761200000000002</v>
      </c>
      <c r="C70">
        <v>34.663200000000003</v>
      </c>
      <c r="D70">
        <v>81.939499999999995</v>
      </c>
      <c r="E70">
        <v>31.122699999999998</v>
      </c>
      <c r="F70">
        <v>46.0535</v>
      </c>
    </row>
    <row r="71" spans="1:6" x14ac:dyDescent="0.25">
      <c r="A71">
        <v>285141</v>
      </c>
      <c r="B71">
        <v>35.573799999999999</v>
      </c>
      <c r="C71">
        <v>34.374499999999998</v>
      </c>
      <c r="D71">
        <v>81.275400000000005</v>
      </c>
      <c r="E71">
        <v>30.609300000000001</v>
      </c>
      <c r="F71">
        <v>45.378100000000003</v>
      </c>
    </row>
    <row r="72" spans="1:6" x14ac:dyDescent="0.25">
      <c r="A72">
        <v>299365</v>
      </c>
      <c r="B72">
        <v>36.184199999999997</v>
      </c>
      <c r="C72">
        <v>34.023499999999999</v>
      </c>
      <c r="D72">
        <v>80.602900000000005</v>
      </c>
      <c r="E72">
        <v>29.970700000000001</v>
      </c>
      <c r="F72">
        <v>44.857100000000003</v>
      </c>
    </row>
    <row r="73" spans="1:6" x14ac:dyDescent="0.25">
      <c r="A73">
        <v>314300</v>
      </c>
      <c r="B73">
        <v>36.118200000000002</v>
      </c>
      <c r="C73">
        <v>33.581699999999998</v>
      </c>
      <c r="D73">
        <v>80.509900000000002</v>
      </c>
      <c r="E73">
        <v>29.289200000000001</v>
      </c>
      <c r="F73">
        <v>44.361899999999999</v>
      </c>
    </row>
    <row r="74" spans="1:6" x14ac:dyDescent="0.25">
      <c r="A74">
        <v>329981</v>
      </c>
      <c r="B74">
        <v>33.106299999999997</v>
      </c>
      <c r="C74">
        <v>33.400199999999998</v>
      </c>
      <c r="D74">
        <v>80.237300000000005</v>
      </c>
      <c r="E74">
        <v>28.712299999999999</v>
      </c>
      <c r="F74">
        <v>43.8902</v>
      </c>
    </row>
    <row r="75" spans="1:6" x14ac:dyDescent="0.25">
      <c r="A75">
        <v>346446</v>
      </c>
      <c r="B75">
        <v>32.690399999999997</v>
      </c>
      <c r="C75">
        <v>33.215899999999998</v>
      </c>
      <c r="D75">
        <v>78.939599999999999</v>
      </c>
      <c r="E75">
        <v>28.2407</v>
      </c>
      <c r="F75">
        <v>43.513100000000001</v>
      </c>
    </row>
    <row r="76" spans="1:6" x14ac:dyDescent="0.25">
      <c r="A76">
        <v>363734</v>
      </c>
      <c r="B76">
        <v>31.984999999999999</v>
      </c>
      <c r="C76">
        <v>32.718800000000002</v>
      </c>
      <c r="D76">
        <v>78.993600000000001</v>
      </c>
      <c r="E76">
        <v>27.702000000000002</v>
      </c>
      <c r="F76">
        <v>43.2851</v>
      </c>
    </row>
    <row r="77" spans="1:6" x14ac:dyDescent="0.25">
      <c r="A77">
        <v>381886</v>
      </c>
      <c r="B77">
        <v>32.006</v>
      </c>
      <c r="C77">
        <v>32.430799999999998</v>
      </c>
      <c r="D77">
        <v>79.107399999999998</v>
      </c>
      <c r="E77">
        <v>27.360900000000001</v>
      </c>
      <c r="F77">
        <v>43.161999999999999</v>
      </c>
    </row>
    <row r="78" spans="1:6" x14ac:dyDescent="0.25">
      <c r="A78">
        <v>400945</v>
      </c>
      <c r="B78">
        <v>32.919800000000002</v>
      </c>
      <c r="C78">
        <v>32.105499999999999</v>
      </c>
      <c r="D78">
        <v>129.291</v>
      </c>
      <c r="E78">
        <v>27.003699999999998</v>
      </c>
      <c r="F78">
        <v>43.076300000000003</v>
      </c>
    </row>
    <row r="79" spans="1:6" x14ac:dyDescent="0.25">
      <c r="A79">
        <v>420956</v>
      </c>
      <c r="B79">
        <v>31.713000000000001</v>
      </c>
      <c r="C79">
        <v>42.196899999999999</v>
      </c>
      <c r="D79">
        <v>127.068</v>
      </c>
      <c r="E79">
        <v>26.883600000000001</v>
      </c>
      <c r="F79">
        <v>43.275100000000002</v>
      </c>
    </row>
    <row r="80" spans="1:6" x14ac:dyDescent="0.25">
      <c r="A80">
        <v>441967</v>
      </c>
      <c r="B80">
        <v>31.6675</v>
      </c>
      <c r="C80">
        <v>42.9679</v>
      </c>
      <c r="D80">
        <v>124.931</v>
      </c>
      <c r="E80">
        <v>42.968800000000002</v>
      </c>
      <c r="F80">
        <v>70.039599999999993</v>
      </c>
    </row>
    <row r="81" spans="1:6" x14ac:dyDescent="0.25">
      <c r="A81">
        <v>464028</v>
      </c>
      <c r="B81">
        <v>45.147500000000001</v>
      </c>
      <c r="C81">
        <v>43.360100000000003</v>
      </c>
      <c r="D81">
        <v>123.43</v>
      </c>
      <c r="E81">
        <v>42.599200000000003</v>
      </c>
      <c r="F81">
        <v>70.879099999999994</v>
      </c>
    </row>
    <row r="82" spans="1:6" x14ac:dyDescent="0.25">
      <c r="A82">
        <v>487192</v>
      </c>
      <c r="B82">
        <v>39.761400000000002</v>
      </c>
      <c r="C82">
        <v>43.614199999999997</v>
      </c>
      <c r="D82">
        <v>122.943</v>
      </c>
      <c r="E82">
        <v>41.724499999999999</v>
      </c>
      <c r="F82">
        <v>70.304699999999997</v>
      </c>
    </row>
    <row r="83" spans="1:6" x14ac:dyDescent="0.25">
      <c r="A83">
        <v>511514</v>
      </c>
      <c r="B83">
        <v>43.280500000000004</v>
      </c>
      <c r="C83">
        <v>44.034399999999998</v>
      </c>
      <c r="D83">
        <v>122.006</v>
      </c>
      <c r="E83">
        <v>40.7714</v>
      </c>
      <c r="F83">
        <v>69.290300000000002</v>
      </c>
    </row>
    <row r="84" spans="1:6" x14ac:dyDescent="0.25">
      <c r="A84">
        <v>537052</v>
      </c>
      <c r="B84">
        <v>42.661200000000001</v>
      </c>
      <c r="C84">
        <v>44.172400000000003</v>
      </c>
      <c r="D84">
        <v>121.315</v>
      </c>
      <c r="E84">
        <v>40.021099999999997</v>
      </c>
      <c r="F84">
        <v>68.246600000000001</v>
      </c>
    </row>
    <row r="85" spans="1:6" x14ac:dyDescent="0.25">
      <c r="A85">
        <v>563866</v>
      </c>
      <c r="B85">
        <v>44.462899999999998</v>
      </c>
      <c r="C85">
        <v>44.179900000000004</v>
      </c>
      <c r="D85">
        <v>121.32299999999999</v>
      </c>
      <c r="E85">
        <v>39.132599999999996</v>
      </c>
      <c r="F85">
        <v>67.104600000000005</v>
      </c>
    </row>
    <row r="86" spans="1:6" x14ac:dyDescent="0.25">
      <c r="A86">
        <v>592020</v>
      </c>
      <c r="B86">
        <v>44.603700000000003</v>
      </c>
      <c r="C86">
        <v>44.359499999999997</v>
      </c>
      <c r="D86">
        <v>121.315</v>
      </c>
      <c r="E86">
        <v>38.155099999999997</v>
      </c>
      <c r="F86">
        <v>65.779499999999999</v>
      </c>
    </row>
    <row r="87" spans="1:6" x14ac:dyDescent="0.25">
      <c r="A87">
        <v>621581</v>
      </c>
      <c r="B87">
        <v>39.680399999999999</v>
      </c>
      <c r="C87">
        <v>43.908799999999999</v>
      </c>
      <c r="D87">
        <v>121.301</v>
      </c>
      <c r="E87">
        <v>37.551000000000002</v>
      </c>
      <c r="F87">
        <v>64.989400000000003</v>
      </c>
    </row>
    <row r="88" spans="1:6" x14ac:dyDescent="0.25">
      <c r="A88">
        <v>652620</v>
      </c>
      <c r="B88">
        <v>41.242600000000003</v>
      </c>
      <c r="C88">
        <v>43.316699999999997</v>
      </c>
      <c r="D88">
        <v>121.627</v>
      </c>
      <c r="E88">
        <v>36.612200000000001</v>
      </c>
      <c r="F88">
        <v>63.595199999999998</v>
      </c>
    </row>
    <row r="89" spans="1:6" x14ac:dyDescent="0.25">
      <c r="A89">
        <v>685210</v>
      </c>
      <c r="B89">
        <v>38.876800000000003</v>
      </c>
      <c r="C89">
        <v>42.546300000000002</v>
      </c>
      <c r="D89">
        <v>120.425</v>
      </c>
      <c r="E89">
        <v>34.109699999999997</v>
      </c>
      <c r="F89">
        <v>61.637999999999998</v>
      </c>
    </row>
    <row r="90" spans="1:6" x14ac:dyDescent="0.25">
      <c r="A90">
        <v>719429</v>
      </c>
      <c r="B90">
        <v>38.880499999999998</v>
      </c>
      <c r="C90">
        <v>42.9602</v>
      </c>
      <c r="D90">
        <v>122.03</v>
      </c>
      <c r="E90">
        <v>33.725299999999997</v>
      </c>
      <c r="F90">
        <v>61.162300000000002</v>
      </c>
    </row>
    <row r="91" spans="1:6" x14ac:dyDescent="0.25">
      <c r="A91">
        <v>755358</v>
      </c>
      <c r="B91">
        <v>38.128300000000003</v>
      </c>
      <c r="C91">
        <v>42.692599999999999</v>
      </c>
      <c r="D91">
        <v>123.33199999999999</v>
      </c>
      <c r="E91">
        <v>33.067100000000003</v>
      </c>
      <c r="F91">
        <v>61.082700000000003</v>
      </c>
    </row>
    <row r="92" spans="1:6" x14ac:dyDescent="0.25">
      <c r="A92">
        <v>793083</v>
      </c>
      <c r="B92">
        <v>37.731000000000002</v>
      </c>
      <c r="C92">
        <v>42.463200000000001</v>
      </c>
      <c r="D92">
        <v>184.143</v>
      </c>
      <c r="E92">
        <v>32.143599999999999</v>
      </c>
      <c r="F92">
        <v>60.127099999999999</v>
      </c>
    </row>
    <row r="93" spans="1:6" x14ac:dyDescent="0.25">
      <c r="A93">
        <v>832694</v>
      </c>
      <c r="B93">
        <v>35.944800000000001</v>
      </c>
      <c r="C93">
        <v>42.3889</v>
      </c>
      <c r="D93">
        <v>183.71899999999999</v>
      </c>
      <c r="E93">
        <v>32.270400000000002</v>
      </c>
      <c r="F93">
        <v>59.322600000000001</v>
      </c>
    </row>
    <row r="94" spans="1:6" x14ac:dyDescent="0.25">
      <c r="A94">
        <v>874285</v>
      </c>
      <c r="B94">
        <v>37.067300000000003</v>
      </c>
      <c r="C94">
        <v>75.276600000000002</v>
      </c>
      <c r="D94">
        <v>182.39400000000001</v>
      </c>
      <c r="E94">
        <v>63.537799999999997</v>
      </c>
      <c r="F94">
        <v>117.858</v>
      </c>
    </row>
    <row r="95" spans="1:6" x14ac:dyDescent="0.25">
      <c r="A95">
        <v>917955</v>
      </c>
      <c r="B95">
        <v>69.756799999999998</v>
      </c>
      <c r="C95">
        <v>75.404300000000006</v>
      </c>
      <c r="D95">
        <v>181.404</v>
      </c>
      <c r="E95">
        <v>62.603299999999997</v>
      </c>
      <c r="F95">
        <v>116.64100000000001</v>
      </c>
    </row>
    <row r="96" spans="1:6" x14ac:dyDescent="0.25">
      <c r="A96">
        <v>963808</v>
      </c>
      <c r="B96">
        <v>68.366299999999995</v>
      </c>
      <c r="C96">
        <v>74.691299999999998</v>
      </c>
      <c r="D96">
        <v>180.268</v>
      </c>
      <c r="E96">
        <v>60.949800000000003</v>
      </c>
      <c r="F96">
        <v>114.932</v>
      </c>
    </row>
    <row r="97" spans="1:6" x14ac:dyDescent="0.25">
      <c r="A97">
        <v>1011953</v>
      </c>
      <c r="B97">
        <v>66.635900000000007</v>
      </c>
      <c r="C97">
        <v>73.741299999999995</v>
      </c>
      <c r="D97">
        <v>179.57499999999999</v>
      </c>
      <c r="E97">
        <v>59.513300000000001</v>
      </c>
      <c r="F97">
        <v>112.23099999999999</v>
      </c>
    </row>
    <row r="98" spans="1:6" x14ac:dyDescent="0.25">
      <c r="A98">
        <v>1062505</v>
      </c>
      <c r="B98">
        <v>64.624799999999993</v>
      </c>
      <c r="C98">
        <v>73.097899999999996</v>
      </c>
      <c r="D98">
        <v>179.56200000000001</v>
      </c>
      <c r="E98">
        <v>57.750700000000002</v>
      </c>
      <c r="F98">
        <v>109.93899999999999</v>
      </c>
    </row>
    <row r="99" spans="1:6" x14ac:dyDescent="0.25">
      <c r="A99">
        <v>1115584</v>
      </c>
      <c r="B99">
        <v>64.164100000000005</v>
      </c>
      <c r="C99">
        <v>72.247600000000006</v>
      </c>
      <c r="D99">
        <v>179.71799999999999</v>
      </c>
      <c r="E99">
        <v>56.193399999999997</v>
      </c>
      <c r="F99">
        <v>107.996</v>
      </c>
    </row>
    <row r="100" spans="1:6" x14ac:dyDescent="0.25">
      <c r="A100">
        <v>1171316</v>
      </c>
      <c r="B100">
        <v>61.18</v>
      </c>
      <c r="C100">
        <v>71.491600000000005</v>
      </c>
      <c r="D100">
        <v>179.78100000000001</v>
      </c>
      <c r="E100">
        <v>54.833300000000001</v>
      </c>
      <c r="F100">
        <v>106.515</v>
      </c>
    </row>
    <row r="101" spans="1:6" x14ac:dyDescent="0.25">
      <c r="A101">
        <v>1229834</v>
      </c>
      <c r="B101">
        <v>60.275300000000001</v>
      </c>
      <c r="C101">
        <v>70.683899999999994</v>
      </c>
      <c r="D101">
        <v>179.767</v>
      </c>
      <c r="E101">
        <v>53.576300000000003</v>
      </c>
      <c r="F101">
        <v>103.85</v>
      </c>
    </row>
    <row r="102" spans="1:6" x14ac:dyDescent="0.25">
      <c r="A102">
        <v>1291277</v>
      </c>
      <c r="B102">
        <v>59.474899999999998</v>
      </c>
      <c r="C102">
        <v>70.090400000000002</v>
      </c>
      <c r="D102">
        <v>180.72300000000001</v>
      </c>
      <c r="E102">
        <v>52.229900000000001</v>
      </c>
      <c r="F102">
        <v>103.744</v>
      </c>
    </row>
    <row r="103" spans="1:6" x14ac:dyDescent="0.25">
      <c r="A103">
        <v>1355792</v>
      </c>
      <c r="B103">
        <v>58.926200000000001</v>
      </c>
      <c r="C103">
        <v>69.267600000000002</v>
      </c>
      <c r="D103">
        <v>182.01599999999999</v>
      </c>
      <c r="E103">
        <v>50.984299999999998</v>
      </c>
      <c r="F103">
        <v>103.20399999999999</v>
      </c>
    </row>
    <row r="104" spans="1:6" x14ac:dyDescent="0.25">
      <c r="A104">
        <v>1423532</v>
      </c>
      <c r="B104">
        <v>56.900100000000002</v>
      </c>
      <c r="C104">
        <v>68.639399999999995</v>
      </c>
      <c r="D104">
        <v>183.113</v>
      </c>
      <c r="E104">
        <v>49.836500000000001</v>
      </c>
      <c r="F104">
        <v>98.305499999999995</v>
      </c>
    </row>
    <row r="105" spans="1:6" x14ac:dyDescent="0.25">
      <c r="A105">
        <v>1494659</v>
      </c>
      <c r="B105">
        <v>56.538800000000002</v>
      </c>
      <c r="C105">
        <v>68.167500000000004</v>
      </c>
      <c r="D105">
        <v>184.755</v>
      </c>
      <c r="E105">
        <v>48.792700000000004</v>
      </c>
      <c r="F105">
        <v>97.054900000000004</v>
      </c>
    </row>
    <row r="106" spans="1:6" x14ac:dyDescent="0.25">
      <c r="A106">
        <v>1569342</v>
      </c>
      <c r="B106">
        <v>55.484499999999997</v>
      </c>
      <c r="C106">
        <v>67.497200000000007</v>
      </c>
      <c r="D106">
        <v>186.03100000000001</v>
      </c>
      <c r="E106">
        <v>48.007800000000003</v>
      </c>
      <c r="F106">
        <v>97.807699999999997</v>
      </c>
    </row>
    <row r="107" spans="1:6" x14ac:dyDescent="0.25">
      <c r="A107">
        <v>1647759</v>
      </c>
      <c r="B107">
        <v>55.849699999999999</v>
      </c>
      <c r="C107">
        <v>66.996700000000004</v>
      </c>
      <c r="D107">
        <v>250.126</v>
      </c>
      <c r="E107">
        <v>47.095399999999998</v>
      </c>
      <c r="F107">
        <v>100.26900000000001</v>
      </c>
    </row>
    <row r="108" spans="1:6" x14ac:dyDescent="0.25">
      <c r="A108">
        <v>1730096</v>
      </c>
      <c r="B108">
        <v>53.5732</v>
      </c>
      <c r="C108">
        <v>101.61499999999999</v>
      </c>
      <c r="D108">
        <v>245.40299999999999</v>
      </c>
      <c r="E108">
        <v>80.190799999999996</v>
      </c>
      <c r="F108">
        <v>249.405</v>
      </c>
    </row>
    <row r="109" spans="1:6" x14ac:dyDescent="0.25">
      <c r="A109">
        <v>1816549</v>
      </c>
      <c r="B109">
        <v>55.262599999999999</v>
      </c>
      <c r="C109">
        <v>100.158</v>
      </c>
      <c r="D109">
        <v>243.905</v>
      </c>
      <c r="E109">
        <v>68.161100000000005</v>
      </c>
      <c r="F109">
        <v>250.53700000000001</v>
      </c>
    </row>
    <row r="110" spans="1:6" x14ac:dyDescent="0.25">
      <c r="A110">
        <v>1907324</v>
      </c>
      <c r="B110">
        <v>85.581999999999994</v>
      </c>
      <c r="C110">
        <v>99.263400000000004</v>
      </c>
      <c r="D110">
        <v>241.893</v>
      </c>
      <c r="E110">
        <v>76.749499999999998</v>
      </c>
      <c r="F110">
        <v>249.76900000000001</v>
      </c>
    </row>
    <row r="111" spans="1:6" x14ac:dyDescent="0.25">
      <c r="A111">
        <v>2002637</v>
      </c>
      <c r="B111">
        <v>84.653999999999996</v>
      </c>
      <c r="C111">
        <v>97.705500000000001</v>
      </c>
      <c r="D111">
        <v>242.84700000000001</v>
      </c>
      <c r="E111">
        <v>74.749399999999994</v>
      </c>
      <c r="F111">
        <v>250.92</v>
      </c>
    </row>
    <row r="112" spans="1:6" x14ac:dyDescent="0.25">
      <c r="A112">
        <v>2102715</v>
      </c>
      <c r="B112">
        <v>76.309299999999993</v>
      </c>
      <c r="C112">
        <v>84.753</v>
      </c>
      <c r="D112">
        <v>239.41499999999999</v>
      </c>
      <c r="E112">
        <v>63.568300000000001</v>
      </c>
      <c r="F112">
        <v>250.63200000000001</v>
      </c>
    </row>
    <row r="113" spans="1:6" x14ac:dyDescent="0.25">
      <c r="A113">
        <v>2207796</v>
      </c>
      <c r="B113">
        <v>81.017399999999995</v>
      </c>
      <c r="C113">
        <v>94.730699999999999</v>
      </c>
      <c r="D113">
        <v>238.083</v>
      </c>
      <c r="E113">
        <v>70.752899999999997</v>
      </c>
      <c r="F113">
        <v>250.25399999999999</v>
      </c>
    </row>
    <row r="114" spans="1:6" x14ac:dyDescent="0.25">
      <c r="A114">
        <v>2318131</v>
      </c>
      <c r="B114">
        <v>79.126199999999997</v>
      </c>
      <c r="C114">
        <v>93.517300000000006</v>
      </c>
      <c r="D114">
        <v>243.71700000000001</v>
      </c>
      <c r="E114">
        <v>60.884399999999999</v>
      </c>
      <c r="F114">
        <v>250.892</v>
      </c>
    </row>
    <row r="115" spans="1:6" x14ac:dyDescent="0.25">
      <c r="A115">
        <v>2433982</v>
      </c>
      <c r="B115">
        <v>76.8733</v>
      </c>
      <c r="C115">
        <v>92.161600000000007</v>
      </c>
      <c r="D115">
        <v>245.946</v>
      </c>
      <c r="E115">
        <v>67.298699999999997</v>
      </c>
      <c r="F115">
        <v>250.649</v>
      </c>
    </row>
    <row r="116" spans="1:6" x14ac:dyDescent="0.25">
      <c r="A116">
        <v>2555625</v>
      </c>
      <c r="B116">
        <v>70.429100000000005</v>
      </c>
      <c r="C116">
        <v>81.622799999999998</v>
      </c>
      <c r="D116">
        <v>250.51599999999999</v>
      </c>
      <c r="E116">
        <v>65.592799999999997</v>
      </c>
      <c r="F116">
        <v>250.33799999999999</v>
      </c>
    </row>
    <row r="117" spans="1:6" x14ac:dyDescent="0.25">
      <c r="A117">
        <v>2683350</v>
      </c>
      <c r="B117">
        <v>73.764200000000002</v>
      </c>
      <c r="C117">
        <v>89.792199999999994</v>
      </c>
      <c r="D117">
        <v>246.732</v>
      </c>
      <c r="E117">
        <v>64.307100000000005</v>
      </c>
      <c r="F117">
        <v>249.24700000000001</v>
      </c>
    </row>
    <row r="118" spans="1:6" x14ac:dyDescent="0.25">
      <c r="A118">
        <v>2817461</v>
      </c>
      <c r="B118">
        <v>72.642399999999995</v>
      </c>
      <c r="C118">
        <v>88.640100000000004</v>
      </c>
      <c r="D118">
        <v>237.553</v>
      </c>
      <c r="E118">
        <v>56.058100000000003</v>
      </c>
      <c r="F118">
        <v>229.20099999999999</v>
      </c>
    </row>
    <row r="119" spans="1:6" x14ac:dyDescent="0.25">
      <c r="A119">
        <v>2958277</v>
      </c>
      <c r="B119">
        <v>66.713200000000001</v>
      </c>
      <c r="C119">
        <v>79.588899999999995</v>
      </c>
      <c r="D119">
        <v>238.61099999999999</v>
      </c>
      <c r="E119">
        <v>55.161900000000003</v>
      </c>
      <c r="F119">
        <v>227.04900000000001</v>
      </c>
    </row>
    <row r="120" spans="1:6" x14ac:dyDescent="0.25">
      <c r="A120">
        <v>3106133</v>
      </c>
      <c r="B120">
        <v>69.314099999999996</v>
      </c>
      <c r="C120">
        <v>86.8</v>
      </c>
      <c r="D120">
        <v>239.67400000000001</v>
      </c>
      <c r="E120">
        <v>54.133000000000003</v>
      </c>
      <c r="F120">
        <v>251.36500000000001</v>
      </c>
    </row>
    <row r="121" spans="1:6" x14ac:dyDescent="0.25">
      <c r="A121">
        <v>3261381</v>
      </c>
      <c r="B121">
        <v>64.000799999999998</v>
      </c>
      <c r="C121">
        <v>78.434799999999996</v>
      </c>
      <c r="D121">
        <v>315.93400000000003</v>
      </c>
      <c r="E121">
        <v>53.526699999999998</v>
      </c>
      <c r="F121">
        <v>205.649</v>
      </c>
    </row>
    <row r="122" spans="1:6" x14ac:dyDescent="0.25">
      <c r="A122">
        <v>3424391</v>
      </c>
      <c r="B122">
        <v>66.44</v>
      </c>
      <c r="C122">
        <v>120.19199999999999</v>
      </c>
      <c r="D122">
        <v>310.87</v>
      </c>
      <c r="E122">
        <v>52.692500000000003</v>
      </c>
      <c r="F122">
        <v>204.357</v>
      </c>
    </row>
    <row r="123" spans="1:6" x14ac:dyDescent="0.25">
      <c r="A123">
        <v>3595551</v>
      </c>
      <c r="B123">
        <v>61.261000000000003</v>
      </c>
      <c r="C123">
        <v>111.866</v>
      </c>
      <c r="D123">
        <v>306.17</v>
      </c>
      <c r="E123">
        <v>85.340100000000007</v>
      </c>
      <c r="F123">
        <v>302.065</v>
      </c>
    </row>
    <row r="124" spans="1:6" x14ac:dyDescent="0.25">
      <c r="A124">
        <v>3775269</v>
      </c>
      <c r="B124">
        <v>96.647599999999997</v>
      </c>
      <c r="C124">
        <v>117.761</v>
      </c>
      <c r="D124">
        <v>302.83800000000002</v>
      </c>
      <c r="E124">
        <v>83.471000000000004</v>
      </c>
      <c r="F124">
        <v>299.89299999999997</v>
      </c>
    </row>
    <row r="125" spans="1:6" x14ac:dyDescent="0.25">
      <c r="A125">
        <v>3963972</v>
      </c>
      <c r="B125">
        <v>92.079899999999995</v>
      </c>
      <c r="C125">
        <v>110.131</v>
      </c>
      <c r="D125">
        <v>299.226</v>
      </c>
      <c r="E125">
        <v>86.664599999999993</v>
      </c>
      <c r="F125">
        <v>299.91399999999999</v>
      </c>
    </row>
    <row r="126" spans="1:6" x14ac:dyDescent="0.25">
      <c r="A126">
        <v>4162110</v>
      </c>
      <c r="B126">
        <v>89.808599999999998</v>
      </c>
      <c r="C126">
        <v>108.895</v>
      </c>
      <c r="D126">
        <v>296.387</v>
      </c>
      <c r="E126">
        <v>80.320499999999996</v>
      </c>
      <c r="F126">
        <v>298.66899999999998</v>
      </c>
    </row>
    <row r="127" spans="1:6" x14ac:dyDescent="0.25">
      <c r="A127">
        <v>4370154</v>
      </c>
      <c r="B127">
        <v>88.969800000000006</v>
      </c>
      <c r="C127">
        <v>107.78700000000001</v>
      </c>
      <c r="D127">
        <v>293.923</v>
      </c>
      <c r="E127">
        <v>78.890100000000004</v>
      </c>
      <c r="F127">
        <v>297.59500000000003</v>
      </c>
    </row>
    <row r="128" spans="1:6" x14ac:dyDescent="0.25">
      <c r="A128">
        <v>4588600</v>
      </c>
      <c r="B128">
        <v>86.244299999999996</v>
      </c>
      <c r="C128">
        <v>106.803</v>
      </c>
      <c r="D128">
        <v>291.71899999999999</v>
      </c>
      <c r="E128">
        <v>77.448999999999998</v>
      </c>
      <c r="F128">
        <v>297.04899999999998</v>
      </c>
    </row>
    <row r="129" spans="1:6" x14ac:dyDescent="0.25">
      <c r="A129">
        <v>4817968</v>
      </c>
      <c r="B129">
        <v>83.744900000000001</v>
      </c>
      <c r="C129">
        <v>105.815</v>
      </c>
      <c r="D129">
        <v>290.21600000000001</v>
      </c>
      <c r="E129">
        <v>76.194500000000005</v>
      </c>
      <c r="F129">
        <v>296.45400000000001</v>
      </c>
    </row>
    <row r="130" spans="1:6" x14ac:dyDescent="0.25">
      <c r="A130">
        <v>5058804</v>
      </c>
      <c r="B130">
        <v>86.398799999999994</v>
      </c>
      <c r="C130">
        <v>109.648</v>
      </c>
      <c r="D130">
        <v>288.512</v>
      </c>
      <c r="E130">
        <v>74.860299999999995</v>
      </c>
      <c r="F130">
        <v>295.64</v>
      </c>
    </row>
    <row r="131" spans="1:6" x14ac:dyDescent="0.25">
      <c r="A131">
        <v>5311681</v>
      </c>
      <c r="B131">
        <v>81.193399999999997</v>
      </c>
      <c r="C131">
        <v>103.84</v>
      </c>
      <c r="D131">
        <v>287.23500000000001</v>
      </c>
      <c r="E131">
        <v>73.763900000000007</v>
      </c>
      <c r="F131">
        <v>294.5</v>
      </c>
    </row>
    <row r="132" spans="1:6" x14ac:dyDescent="0.25">
      <c r="A132">
        <v>5577201</v>
      </c>
      <c r="B132">
        <v>79.886899999999997</v>
      </c>
      <c r="C132">
        <v>103.023</v>
      </c>
      <c r="D132">
        <v>286.709</v>
      </c>
      <c r="E132">
        <v>72.702699999999993</v>
      </c>
      <c r="F132">
        <v>294.31900000000002</v>
      </c>
    </row>
    <row r="133" spans="1:6" x14ac:dyDescent="0.25">
      <c r="A133">
        <v>5855997</v>
      </c>
      <c r="B133">
        <v>78.359700000000004</v>
      </c>
      <c r="C133">
        <v>102.223</v>
      </c>
      <c r="D133">
        <v>286.22800000000001</v>
      </c>
      <c r="E133">
        <v>71.582800000000006</v>
      </c>
      <c r="F133">
        <v>294.34100000000001</v>
      </c>
    </row>
    <row r="134" spans="1:6" x14ac:dyDescent="0.25">
      <c r="A134">
        <v>6148732</v>
      </c>
      <c r="B134">
        <v>78.536500000000004</v>
      </c>
      <c r="C134">
        <v>101.419</v>
      </c>
      <c r="D134">
        <v>283.54500000000002</v>
      </c>
      <c r="E134">
        <v>64.599000000000004</v>
      </c>
      <c r="F134">
        <v>267.27800000000002</v>
      </c>
    </row>
    <row r="135" spans="1:6" x14ac:dyDescent="0.25">
      <c r="A135">
        <v>6456103</v>
      </c>
      <c r="B135">
        <v>76.126099999999994</v>
      </c>
      <c r="C135">
        <v>100.931</v>
      </c>
      <c r="D135">
        <v>360.815</v>
      </c>
      <c r="E135">
        <v>64.033799999999999</v>
      </c>
      <c r="F135">
        <v>241.32499999999999</v>
      </c>
    </row>
    <row r="136" spans="1:6" x14ac:dyDescent="0.25">
      <c r="A136">
        <v>6778842</v>
      </c>
      <c r="B136">
        <v>71.293400000000005</v>
      </c>
      <c r="C136">
        <v>127.718</v>
      </c>
      <c r="D136">
        <v>354.18700000000001</v>
      </c>
      <c r="E136">
        <v>63.589300000000001</v>
      </c>
      <c r="F136">
        <v>292.202</v>
      </c>
    </row>
    <row r="137" spans="1:6" x14ac:dyDescent="0.25">
      <c r="A137">
        <v>7117717</v>
      </c>
      <c r="B137">
        <v>75.828599999999994</v>
      </c>
      <c r="C137">
        <v>133.398</v>
      </c>
      <c r="D137">
        <v>348.79</v>
      </c>
      <c r="E137">
        <v>96.243700000000004</v>
      </c>
      <c r="F137">
        <v>342.07400000000001</v>
      </c>
    </row>
    <row r="138" spans="1:6" x14ac:dyDescent="0.25">
      <c r="A138">
        <v>7473535</v>
      </c>
      <c r="B138">
        <v>106.253</v>
      </c>
      <c r="C138">
        <v>133.267</v>
      </c>
      <c r="D138">
        <v>343.91199999999998</v>
      </c>
      <c r="E138">
        <v>94.621300000000005</v>
      </c>
      <c r="F138">
        <v>340.83499999999998</v>
      </c>
    </row>
    <row r="139" spans="1:6" x14ac:dyDescent="0.25">
      <c r="A139">
        <v>7847143</v>
      </c>
      <c r="B139">
        <v>99.236199999999997</v>
      </c>
      <c r="C139">
        <v>125.217</v>
      </c>
      <c r="D139">
        <v>339.029</v>
      </c>
      <c r="E139">
        <v>93.1434</v>
      </c>
      <c r="F139">
        <v>339.85199999999998</v>
      </c>
    </row>
    <row r="140" spans="1:6" x14ac:dyDescent="0.25">
      <c r="A140">
        <v>8239431</v>
      </c>
      <c r="B140">
        <v>99.1387</v>
      </c>
      <c r="C140">
        <v>124.176</v>
      </c>
      <c r="D140">
        <v>335.26100000000002</v>
      </c>
      <c r="E140">
        <v>92.015900000000002</v>
      </c>
      <c r="F140">
        <v>337.81200000000001</v>
      </c>
    </row>
    <row r="141" spans="1:6" x14ac:dyDescent="0.25">
      <c r="A141">
        <v>8651333</v>
      </c>
      <c r="B141">
        <v>98.7256</v>
      </c>
      <c r="C141">
        <v>123.283</v>
      </c>
      <c r="D141">
        <v>333.05500000000001</v>
      </c>
      <c r="E141">
        <v>90.575299999999999</v>
      </c>
      <c r="F141">
        <v>336.82600000000002</v>
      </c>
    </row>
    <row r="142" spans="1:6" x14ac:dyDescent="0.25">
      <c r="A142">
        <v>9083830</v>
      </c>
      <c r="B142">
        <v>96.232799999999997</v>
      </c>
      <c r="C142">
        <v>122.39400000000001</v>
      </c>
      <c r="D142">
        <v>331.709</v>
      </c>
      <c r="E142">
        <v>89.250200000000007</v>
      </c>
      <c r="F142">
        <v>334.71300000000002</v>
      </c>
    </row>
    <row r="143" spans="1:6" x14ac:dyDescent="0.25">
      <c r="A143">
        <v>9537951</v>
      </c>
      <c r="B143">
        <v>97.846599999999995</v>
      </c>
      <c r="C143">
        <v>127.23399999999999</v>
      </c>
      <c r="D143">
        <v>329.572</v>
      </c>
      <c r="E143">
        <v>88.060199999999995</v>
      </c>
      <c r="F143">
        <v>333.67099999999999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2025-08-17T10:12:38Z</dcterms:modified>
</cp:coreProperties>
</file>