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clang-x64\"/>
    </mc:Choice>
  </mc:AlternateContent>
  <xr:revisionPtr revIDLastSave="0" documentId="13_ncr:1_{69F6B6AC-DB7E-4A3A-A244-D84B8F8288F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<sst xmlns="http://schemas.openxmlformats.org/spreadsheetml/2006/main" count="5" uniqueCount="5">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</sst>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3.8875999999999999</c:v>
                </c:pt>
                <c:pt idx="1">
                  <c:v>3.8974000000000002</c:v>
                </c:pt>
                <c:pt idx="2">
                  <c:v>3.9896600000000002</c:v>
                </c:pt>
                <c:pt idx="3">
                  <c:v>3.9901200000000001</c:v>
                </c:pt>
                <c:pt idx="4">
                  <c:v>4.0646199999999997</c:v>
                </c:pt>
                <c:pt idx="5">
                  <c:v>4.0851600000000001</c:v>
                </c:pt>
                <c:pt idx="6">
                  <c:v>4.0702600000000002</c:v>
                </c:pt>
                <c:pt idx="7">
                  <c:v>4.05403</c:v>
                </c:pt>
                <c:pt idx="8">
                  <c:v>4.7714299999999996</c:v>
                </c:pt>
                <c:pt idx="9">
                  <c:v>4.8865800000000004</c:v>
                </c:pt>
                <c:pt idx="10">
                  <c:v>4.8494999999999999</c:v>
                </c:pt>
                <c:pt idx="11">
                  <c:v>5.0141200000000001</c:v>
                </c:pt>
                <c:pt idx="12">
                  <c:v>5.3537600000000003</c:v>
                </c:pt>
                <c:pt idx="13">
                  <c:v>5.71706</c:v>
                </c:pt>
                <c:pt idx="14">
                  <c:v>5.8573500000000003</c:v>
                </c:pt>
                <c:pt idx="15">
                  <c:v>5.0501500000000004</c:v>
                </c:pt>
                <c:pt idx="16">
                  <c:v>5.4078099999999996</c:v>
                </c:pt>
                <c:pt idx="17">
                  <c:v>5.0850099999999996</c:v>
                </c:pt>
                <c:pt idx="18">
                  <c:v>5.7919099999999997</c:v>
                </c:pt>
                <c:pt idx="19">
                  <c:v>5.8239000000000001</c:v>
                </c:pt>
                <c:pt idx="20">
                  <c:v>5.8664199999999997</c:v>
                </c:pt>
                <c:pt idx="21">
                  <c:v>5.7527600000000003</c:v>
                </c:pt>
                <c:pt idx="22">
                  <c:v>5.5932199999999996</c:v>
                </c:pt>
                <c:pt idx="23">
                  <c:v>5.69754</c:v>
                </c:pt>
                <c:pt idx="24">
                  <c:v>5.6099600000000001</c:v>
                </c:pt>
                <c:pt idx="25">
                  <c:v>5.5826500000000001</c:v>
                </c:pt>
                <c:pt idx="26">
                  <c:v>5.7565299999999997</c:v>
                </c:pt>
                <c:pt idx="27">
                  <c:v>5.7758900000000004</c:v>
                </c:pt>
                <c:pt idx="28">
                  <c:v>5.3501000000000003</c:v>
                </c:pt>
                <c:pt idx="29">
                  <c:v>5.3724800000000004</c:v>
                </c:pt>
                <c:pt idx="30">
                  <c:v>5.3914600000000004</c:v>
                </c:pt>
                <c:pt idx="31">
                  <c:v>5.41927</c:v>
                </c:pt>
                <c:pt idx="32">
                  <c:v>5.45336</c:v>
                </c:pt>
                <c:pt idx="33">
                  <c:v>5.6158900000000003</c:v>
                </c:pt>
                <c:pt idx="34">
                  <c:v>6.1227900000000002</c:v>
                </c:pt>
                <c:pt idx="35">
                  <c:v>5.9995900000000004</c:v>
                </c:pt>
                <c:pt idx="36">
                  <c:v>5.4020099999999998</c:v>
                </c:pt>
                <c:pt idx="37">
                  <c:v>5.4147299999999996</c:v>
                </c:pt>
                <c:pt idx="38">
                  <c:v>5.8401199999999998</c:v>
                </c:pt>
                <c:pt idx="39">
                  <c:v>5.8369099999999996</c:v>
                </c:pt>
                <c:pt idx="40">
                  <c:v>5.44482</c:v>
                </c:pt>
                <c:pt idx="41">
                  <c:v>5.4551699999999999</c:v>
                </c:pt>
                <c:pt idx="42">
                  <c:v>5.4737799999999996</c:v>
                </c:pt>
                <c:pt idx="43">
                  <c:v>5.49458</c:v>
                </c:pt>
                <c:pt idx="44">
                  <c:v>6.0079700000000003</c:v>
                </c:pt>
                <c:pt idx="45">
                  <c:v>5.5505199999999997</c:v>
                </c:pt>
                <c:pt idx="46">
                  <c:v>5.8976699999999997</c:v>
                </c:pt>
                <c:pt idx="47">
                  <c:v>5.8985099999999999</c:v>
                </c:pt>
                <c:pt idx="48">
                  <c:v>5.9318799999999996</c:v>
                </c:pt>
                <c:pt idx="49">
                  <c:v>6.4310200000000002</c:v>
                </c:pt>
                <c:pt idx="50">
                  <c:v>7.5826500000000001</c:v>
                </c:pt>
                <c:pt idx="51">
                  <c:v>6.2643199999999997</c:v>
                </c:pt>
                <c:pt idx="52">
                  <c:v>6.2472700000000003</c:v>
                </c:pt>
                <c:pt idx="53">
                  <c:v>6.28843</c:v>
                </c:pt>
                <c:pt idx="54">
                  <c:v>6.2714100000000004</c:v>
                </c:pt>
                <c:pt idx="55">
                  <c:v>6.2439</c:v>
                </c:pt>
                <c:pt idx="56">
                  <c:v>6.2217500000000001</c:v>
                </c:pt>
                <c:pt idx="57">
                  <c:v>6.2521699999999996</c:v>
                </c:pt>
                <c:pt idx="58">
                  <c:v>6.3187699999999998</c:v>
                </c:pt>
                <c:pt idx="59">
                  <c:v>6.3280799999999999</c:v>
                </c:pt>
                <c:pt idx="60">
                  <c:v>6.4485099999999997</c:v>
                </c:pt>
                <c:pt idx="61">
                  <c:v>6.5020300000000004</c:v>
                </c:pt>
                <c:pt idx="62">
                  <c:v>6.6594100000000003</c:v>
                </c:pt>
                <c:pt idx="63">
                  <c:v>6.96244</c:v>
                </c:pt>
                <c:pt idx="64">
                  <c:v>7.3675899999999999</c:v>
                </c:pt>
                <c:pt idx="65">
                  <c:v>8.5053300000000007</c:v>
                </c:pt>
                <c:pt idx="66">
                  <c:v>8.5229199999999992</c:v>
                </c:pt>
                <c:pt idx="67">
                  <c:v>8.7683599999999995</c:v>
                </c:pt>
                <c:pt idx="68">
                  <c:v>8.7179400000000005</c:v>
                </c:pt>
                <c:pt idx="69">
                  <c:v>10.4687</c:v>
                </c:pt>
                <c:pt idx="70">
                  <c:v>8.7611699999999999</c:v>
                </c:pt>
                <c:pt idx="71">
                  <c:v>8.9223700000000008</c:v>
                </c:pt>
                <c:pt idx="72">
                  <c:v>11.1556</c:v>
                </c:pt>
                <c:pt idx="73">
                  <c:v>11.182</c:v>
                </c:pt>
                <c:pt idx="74">
                  <c:v>11.299799999999999</c:v>
                </c:pt>
                <c:pt idx="75">
                  <c:v>9.2223100000000002</c:v>
                </c:pt>
                <c:pt idx="76">
                  <c:v>12.4709</c:v>
                </c:pt>
                <c:pt idx="77">
                  <c:v>11.2956</c:v>
                </c:pt>
                <c:pt idx="78">
                  <c:v>13.020899999999999</c:v>
                </c:pt>
                <c:pt idx="79">
                  <c:v>20.083100000000002</c:v>
                </c:pt>
                <c:pt idx="80">
                  <c:v>19.843499999999999</c:v>
                </c:pt>
                <c:pt idx="81">
                  <c:v>20.014500000000002</c:v>
                </c:pt>
                <c:pt idx="82">
                  <c:v>20.0398</c:v>
                </c:pt>
                <c:pt idx="83">
                  <c:v>20.202300000000001</c:v>
                </c:pt>
                <c:pt idx="84">
                  <c:v>20.4575</c:v>
                </c:pt>
                <c:pt idx="85">
                  <c:v>20.353100000000001</c:v>
                </c:pt>
                <c:pt idx="86">
                  <c:v>19.7273</c:v>
                </c:pt>
                <c:pt idx="87">
                  <c:v>19.946899999999999</c:v>
                </c:pt>
                <c:pt idx="88">
                  <c:v>19.856300000000001</c:v>
                </c:pt>
                <c:pt idx="89">
                  <c:v>20.151399999999999</c:v>
                </c:pt>
                <c:pt idx="90">
                  <c:v>20.127600000000001</c:v>
                </c:pt>
                <c:pt idx="91">
                  <c:v>20.245699999999999</c:v>
                </c:pt>
                <c:pt idx="92">
                  <c:v>20.558299999999999</c:v>
                </c:pt>
                <c:pt idx="93">
                  <c:v>26.067900000000002</c:v>
                </c:pt>
                <c:pt idx="94">
                  <c:v>26.261900000000001</c:v>
                </c:pt>
                <c:pt idx="95">
                  <c:v>26.246300000000002</c:v>
                </c:pt>
                <c:pt idx="96">
                  <c:v>26.258600000000001</c:v>
                </c:pt>
                <c:pt idx="97">
                  <c:v>26.2394</c:v>
                </c:pt>
                <c:pt idx="98">
                  <c:v>26.240600000000001</c:v>
                </c:pt>
                <c:pt idx="99">
                  <c:v>26.255700000000001</c:v>
                </c:pt>
                <c:pt idx="100">
                  <c:v>26.289300000000001</c:v>
                </c:pt>
                <c:pt idx="101">
                  <c:v>26.278700000000001</c:v>
                </c:pt>
                <c:pt idx="102">
                  <c:v>26.450800000000001</c:v>
                </c:pt>
                <c:pt idx="103">
                  <c:v>26.459499999999998</c:v>
                </c:pt>
                <c:pt idx="104">
                  <c:v>26.614899999999999</c:v>
                </c:pt>
                <c:pt idx="105">
                  <c:v>26.763000000000002</c:v>
                </c:pt>
                <c:pt idx="106">
                  <c:v>27.024899999999999</c:v>
                </c:pt>
                <c:pt idx="107">
                  <c:v>27.424199999999999</c:v>
                </c:pt>
                <c:pt idx="108">
                  <c:v>29.7837</c:v>
                </c:pt>
                <c:pt idx="109">
                  <c:v>29.938600000000001</c:v>
                </c:pt>
                <c:pt idx="110">
                  <c:v>29.8874</c:v>
                </c:pt>
                <c:pt idx="111">
                  <c:v>29.561900000000001</c:v>
                </c:pt>
                <c:pt idx="112">
                  <c:v>29.379300000000001</c:v>
                </c:pt>
                <c:pt idx="113">
                  <c:v>29.872199999999999</c:v>
                </c:pt>
                <c:pt idx="114">
                  <c:v>29.933</c:v>
                </c:pt>
                <c:pt idx="115">
                  <c:v>30.098600000000001</c:v>
                </c:pt>
                <c:pt idx="116">
                  <c:v>30.1021</c:v>
                </c:pt>
                <c:pt idx="117">
                  <c:v>30.110800000000001</c:v>
                </c:pt>
                <c:pt idx="118">
                  <c:v>30.3064</c:v>
                </c:pt>
                <c:pt idx="119">
                  <c:v>30.395099999999999</c:v>
                </c:pt>
                <c:pt idx="120">
                  <c:v>30.571100000000001</c:v>
                </c:pt>
                <c:pt idx="121">
                  <c:v>30.957100000000001</c:v>
                </c:pt>
                <c:pt idx="122">
                  <c:v>38.144599999999997</c:v>
                </c:pt>
                <c:pt idx="123">
                  <c:v>38.512799999999999</c:v>
                </c:pt>
                <c:pt idx="124">
                  <c:v>38.335900000000002</c:v>
                </c:pt>
                <c:pt idx="125">
                  <c:v>38.441600000000001</c:v>
                </c:pt>
                <c:pt idx="126">
                  <c:v>38.425199999999997</c:v>
                </c:pt>
                <c:pt idx="127">
                  <c:v>38.441400000000002</c:v>
                </c:pt>
                <c:pt idx="128">
                  <c:v>38.521500000000003</c:v>
                </c:pt>
                <c:pt idx="129">
                  <c:v>38.545000000000002</c:v>
                </c:pt>
                <c:pt idx="130">
                  <c:v>38.666499999999999</c:v>
                </c:pt>
                <c:pt idx="131">
                  <c:v>38.688099999999999</c:v>
                </c:pt>
                <c:pt idx="132">
                  <c:v>38.862299999999998</c:v>
                </c:pt>
                <c:pt idx="133">
                  <c:v>38.275199999999998</c:v>
                </c:pt>
                <c:pt idx="134">
                  <c:v>39.248199999999997</c:v>
                </c:pt>
                <c:pt idx="135">
                  <c:v>39.805999999999997</c:v>
                </c:pt>
                <c:pt idx="136">
                  <c:v>44.098199999999999</c:v>
                </c:pt>
                <c:pt idx="137">
                  <c:v>44.115400000000001</c:v>
                </c:pt>
                <c:pt idx="138">
                  <c:v>44.131300000000003</c:v>
                </c:pt>
                <c:pt idx="139">
                  <c:v>44.147100000000002</c:v>
                </c:pt>
                <c:pt idx="140">
                  <c:v>44.198599999999999</c:v>
                </c:pt>
                <c:pt idx="141">
                  <c:v>43.537300000000002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BA-4AE1-8EBA-FBDAFE2885CD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3.0329899999999999</c:v>
                </c:pt>
                <c:pt idx="1">
                  <c:v>3.0238399999999999</c:v>
                </c:pt>
                <c:pt idx="2">
                  <c:v>3.0752700000000002</c:v>
                </c:pt>
                <c:pt idx="3">
                  <c:v>3.1001400000000001</c:v>
                </c:pt>
                <c:pt idx="4">
                  <c:v>3.1572100000000001</c:v>
                </c:pt>
                <c:pt idx="5">
                  <c:v>3.2032500000000002</c:v>
                </c:pt>
                <c:pt idx="6">
                  <c:v>3.4747400000000002</c:v>
                </c:pt>
                <c:pt idx="7">
                  <c:v>3.8689499999999999</c:v>
                </c:pt>
                <c:pt idx="8">
                  <c:v>3.52128</c:v>
                </c:pt>
                <c:pt idx="9">
                  <c:v>3.78443</c:v>
                </c:pt>
                <c:pt idx="10">
                  <c:v>3.80281</c:v>
                </c:pt>
                <c:pt idx="11">
                  <c:v>3.8329900000000001</c:v>
                </c:pt>
                <c:pt idx="12">
                  <c:v>3.9529800000000002</c:v>
                </c:pt>
                <c:pt idx="13">
                  <c:v>3.7400899999999999</c:v>
                </c:pt>
                <c:pt idx="14">
                  <c:v>3.93594</c:v>
                </c:pt>
                <c:pt idx="15">
                  <c:v>3.9937900000000002</c:v>
                </c:pt>
                <c:pt idx="16">
                  <c:v>4.0854799999999996</c:v>
                </c:pt>
                <c:pt idx="17">
                  <c:v>4.0739299999999998</c:v>
                </c:pt>
                <c:pt idx="18">
                  <c:v>3.8946100000000001</c:v>
                </c:pt>
                <c:pt idx="19">
                  <c:v>3.93377</c:v>
                </c:pt>
                <c:pt idx="20">
                  <c:v>3.7393100000000001</c:v>
                </c:pt>
                <c:pt idx="21">
                  <c:v>3.7885599999999999</c:v>
                </c:pt>
                <c:pt idx="22">
                  <c:v>3.8198099999999999</c:v>
                </c:pt>
                <c:pt idx="23">
                  <c:v>3.80654</c:v>
                </c:pt>
                <c:pt idx="24">
                  <c:v>3.8494999999999999</c:v>
                </c:pt>
                <c:pt idx="25">
                  <c:v>3.8750300000000002</c:v>
                </c:pt>
                <c:pt idx="26">
                  <c:v>3.81894</c:v>
                </c:pt>
                <c:pt idx="27">
                  <c:v>3.8439899999999998</c:v>
                </c:pt>
                <c:pt idx="28">
                  <c:v>3.9438800000000001</c:v>
                </c:pt>
                <c:pt idx="29">
                  <c:v>3.97112</c:v>
                </c:pt>
                <c:pt idx="30">
                  <c:v>4.0096800000000004</c:v>
                </c:pt>
                <c:pt idx="31">
                  <c:v>4.0498399999999997</c:v>
                </c:pt>
                <c:pt idx="32">
                  <c:v>4.0907900000000001</c:v>
                </c:pt>
                <c:pt idx="33">
                  <c:v>4.0937099999999997</c:v>
                </c:pt>
                <c:pt idx="34">
                  <c:v>4.1061500000000004</c:v>
                </c:pt>
                <c:pt idx="35">
                  <c:v>3.8104800000000001</c:v>
                </c:pt>
                <c:pt idx="36">
                  <c:v>4.1568899999999998</c:v>
                </c:pt>
                <c:pt idx="37">
                  <c:v>4.1721500000000002</c:v>
                </c:pt>
                <c:pt idx="38">
                  <c:v>3.9546800000000002</c:v>
                </c:pt>
                <c:pt idx="39">
                  <c:v>4.1910600000000002</c:v>
                </c:pt>
                <c:pt idx="40">
                  <c:v>4.2382</c:v>
                </c:pt>
                <c:pt idx="41">
                  <c:v>4.26145</c:v>
                </c:pt>
                <c:pt idx="42">
                  <c:v>4.29122</c:v>
                </c:pt>
                <c:pt idx="43">
                  <c:v>4.3300999999999998</c:v>
                </c:pt>
                <c:pt idx="44">
                  <c:v>4.3525999999999998</c:v>
                </c:pt>
                <c:pt idx="45">
                  <c:v>4.4214799999999999</c:v>
                </c:pt>
                <c:pt idx="46">
                  <c:v>4.1630399999999996</c:v>
                </c:pt>
                <c:pt idx="47">
                  <c:v>4.2321600000000004</c:v>
                </c:pt>
                <c:pt idx="48">
                  <c:v>4.7638299999999996</c:v>
                </c:pt>
                <c:pt idx="49">
                  <c:v>4.1406299999999998</c:v>
                </c:pt>
                <c:pt idx="50">
                  <c:v>4.1922899999999998</c:v>
                </c:pt>
                <c:pt idx="51">
                  <c:v>4.2080599999999997</c:v>
                </c:pt>
                <c:pt idx="52">
                  <c:v>4.2276199999999999</c:v>
                </c:pt>
                <c:pt idx="53">
                  <c:v>4.2530700000000001</c:v>
                </c:pt>
                <c:pt idx="54">
                  <c:v>4.2708700000000004</c:v>
                </c:pt>
                <c:pt idx="55">
                  <c:v>4.2788500000000003</c:v>
                </c:pt>
                <c:pt idx="56">
                  <c:v>4.31203</c:v>
                </c:pt>
                <c:pt idx="57">
                  <c:v>4.34748</c:v>
                </c:pt>
                <c:pt idx="58">
                  <c:v>4.40794</c:v>
                </c:pt>
                <c:pt idx="59">
                  <c:v>4.4407300000000003</c:v>
                </c:pt>
                <c:pt idx="60">
                  <c:v>4.5232599999999996</c:v>
                </c:pt>
                <c:pt idx="61">
                  <c:v>4.6386799999999999</c:v>
                </c:pt>
                <c:pt idx="62">
                  <c:v>4.8078399999999997</c:v>
                </c:pt>
                <c:pt idx="63">
                  <c:v>6.0910000000000002</c:v>
                </c:pt>
                <c:pt idx="64">
                  <c:v>6.2948000000000004</c:v>
                </c:pt>
                <c:pt idx="65">
                  <c:v>6.1448799999999997</c:v>
                </c:pt>
                <c:pt idx="66">
                  <c:v>6.2288199999999998</c:v>
                </c:pt>
                <c:pt idx="67">
                  <c:v>6.4377599999999999</c:v>
                </c:pt>
                <c:pt idx="68">
                  <c:v>6.45594</c:v>
                </c:pt>
                <c:pt idx="69">
                  <c:v>8.0136500000000002</c:v>
                </c:pt>
                <c:pt idx="70">
                  <c:v>6.4456699999999998</c:v>
                </c:pt>
                <c:pt idx="71">
                  <c:v>6.6093299999999999</c:v>
                </c:pt>
                <c:pt idx="72">
                  <c:v>8.5855300000000003</c:v>
                </c:pt>
                <c:pt idx="73">
                  <c:v>8.5544200000000004</c:v>
                </c:pt>
                <c:pt idx="74">
                  <c:v>8.6626200000000004</c:v>
                </c:pt>
                <c:pt idx="75">
                  <c:v>6.9873000000000003</c:v>
                </c:pt>
                <c:pt idx="76">
                  <c:v>9.8854900000000008</c:v>
                </c:pt>
                <c:pt idx="77">
                  <c:v>15.416399999999999</c:v>
                </c:pt>
                <c:pt idx="78">
                  <c:v>15.8949</c:v>
                </c:pt>
                <c:pt idx="79">
                  <c:v>16.3034</c:v>
                </c:pt>
                <c:pt idx="80">
                  <c:v>16.075700000000001</c:v>
                </c:pt>
                <c:pt idx="81">
                  <c:v>16.2639</c:v>
                </c:pt>
                <c:pt idx="82">
                  <c:v>16.292100000000001</c:v>
                </c:pt>
                <c:pt idx="83">
                  <c:v>16.459</c:v>
                </c:pt>
                <c:pt idx="84">
                  <c:v>16.7364</c:v>
                </c:pt>
                <c:pt idx="85">
                  <c:v>16.6356</c:v>
                </c:pt>
                <c:pt idx="86">
                  <c:v>16.163799999999998</c:v>
                </c:pt>
                <c:pt idx="87">
                  <c:v>16.310400000000001</c:v>
                </c:pt>
                <c:pt idx="88">
                  <c:v>16.316500000000001</c:v>
                </c:pt>
                <c:pt idx="89">
                  <c:v>16.468599999999999</c:v>
                </c:pt>
                <c:pt idx="90">
                  <c:v>16.644300000000001</c:v>
                </c:pt>
                <c:pt idx="91">
                  <c:v>16.815100000000001</c:v>
                </c:pt>
                <c:pt idx="92">
                  <c:v>21.448</c:v>
                </c:pt>
                <c:pt idx="93">
                  <c:v>21.476800000000001</c:v>
                </c:pt>
                <c:pt idx="94">
                  <c:v>21.5122</c:v>
                </c:pt>
                <c:pt idx="95">
                  <c:v>21.597300000000001</c:v>
                </c:pt>
                <c:pt idx="96">
                  <c:v>21.5684</c:v>
                </c:pt>
                <c:pt idx="97">
                  <c:v>21.5913</c:v>
                </c:pt>
                <c:pt idx="98">
                  <c:v>21.691400000000002</c:v>
                </c:pt>
                <c:pt idx="99">
                  <c:v>21.68</c:v>
                </c:pt>
                <c:pt idx="100">
                  <c:v>21.624700000000001</c:v>
                </c:pt>
                <c:pt idx="101">
                  <c:v>21.6952</c:v>
                </c:pt>
                <c:pt idx="102">
                  <c:v>21.7759</c:v>
                </c:pt>
                <c:pt idx="103">
                  <c:v>21.887899999999998</c:v>
                </c:pt>
                <c:pt idx="104">
                  <c:v>21.986499999999999</c:v>
                </c:pt>
                <c:pt idx="105">
                  <c:v>22.156099999999999</c:v>
                </c:pt>
                <c:pt idx="106">
                  <c:v>23.063099999999999</c:v>
                </c:pt>
                <c:pt idx="107">
                  <c:v>23.122</c:v>
                </c:pt>
                <c:pt idx="108">
                  <c:v>23.2195</c:v>
                </c:pt>
                <c:pt idx="109">
                  <c:v>23.285699999999999</c:v>
                </c:pt>
                <c:pt idx="110">
                  <c:v>23.2502</c:v>
                </c:pt>
                <c:pt idx="111">
                  <c:v>23.359200000000001</c:v>
                </c:pt>
                <c:pt idx="112">
                  <c:v>23.421299999999999</c:v>
                </c:pt>
                <c:pt idx="113">
                  <c:v>23.505700000000001</c:v>
                </c:pt>
                <c:pt idx="114">
                  <c:v>23.593399999999999</c:v>
                </c:pt>
                <c:pt idx="115">
                  <c:v>23.6387</c:v>
                </c:pt>
                <c:pt idx="116">
                  <c:v>23.7378</c:v>
                </c:pt>
                <c:pt idx="117">
                  <c:v>23.924800000000001</c:v>
                </c:pt>
                <c:pt idx="118">
                  <c:v>24.114000000000001</c:v>
                </c:pt>
                <c:pt idx="119">
                  <c:v>24.405100000000001</c:v>
                </c:pt>
                <c:pt idx="120">
                  <c:v>25.282800000000002</c:v>
                </c:pt>
                <c:pt idx="121">
                  <c:v>25.384599999999999</c:v>
                </c:pt>
                <c:pt idx="122">
                  <c:v>25.5396</c:v>
                </c:pt>
                <c:pt idx="123">
                  <c:v>25.616700000000002</c:v>
                </c:pt>
                <c:pt idx="124">
                  <c:v>25.724299999999999</c:v>
                </c:pt>
                <c:pt idx="125">
                  <c:v>25.9101</c:v>
                </c:pt>
                <c:pt idx="126">
                  <c:v>26.073699999999999</c:v>
                </c:pt>
                <c:pt idx="127">
                  <c:v>26.211600000000001</c:v>
                </c:pt>
                <c:pt idx="128">
                  <c:v>26.4482</c:v>
                </c:pt>
                <c:pt idx="129">
                  <c:v>26.606300000000001</c:v>
                </c:pt>
                <c:pt idx="130">
                  <c:v>26.7818</c:v>
                </c:pt>
                <c:pt idx="131">
                  <c:v>27.2089</c:v>
                </c:pt>
                <c:pt idx="132">
                  <c:v>27.422799999999999</c:v>
                </c:pt>
                <c:pt idx="133">
                  <c:v>27.857500000000002</c:v>
                </c:pt>
                <c:pt idx="134">
                  <c:v>27.558700000000002</c:v>
                </c:pt>
                <c:pt idx="135">
                  <c:v>27.725000000000001</c:v>
                </c:pt>
                <c:pt idx="136">
                  <c:v>27.8933</c:v>
                </c:pt>
                <c:pt idx="137">
                  <c:v>28.0518</c:v>
                </c:pt>
                <c:pt idx="138">
                  <c:v>28.200099999999999</c:v>
                </c:pt>
                <c:pt idx="139">
                  <c:v>28.404499999999999</c:v>
                </c:pt>
                <c:pt idx="140">
                  <c:v>28.6145</c:v>
                </c:pt>
                <c:pt idx="141">
                  <c:v>28.817399999999999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BA-4AE1-8EBA-FBDAFE2885CD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6.8672800000000001</c:v>
                </c:pt>
                <c:pt idx="1">
                  <c:v>7.3664399999999999</c:v>
                </c:pt>
                <c:pt idx="2">
                  <c:v>8.3099699999999999</c:v>
                </c:pt>
                <c:pt idx="3">
                  <c:v>9.1181900000000002</c:v>
                </c:pt>
                <c:pt idx="4">
                  <c:v>9.8582999999999998</c:v>
                </c:pt>
                <c:pt idx="5">
                  <c:v>5.9211999999999998</c:v>
                </c:pt>
                <c:pt idx="6">
                  <c:v>6.1650299999999998</c:v>
                </c:pt>
                <c:pt idx="7">
                  <c:v>6.8004100000000003</c:v>
                </c:pt>
                <c:pt idx="8">
                  <c:v>7.3163600000000004</c:v>
                </c:pt>
                <c:pt idx="9">
                  <c:v>7.9680900000000001</c:v>
                </c:pt>
                <c:pt idx="10">
                  <c:v>8.5055200000000006</c:v>
                </c:pt>
                <c:pt idx="11">
                  <c:v>9.1102399999999992</c:v>
                </c:pt>
                <c:pt idx="12">
                  <c:v>9.6899499999999996</c:v>
                </c:pt>
                <c:pt idx="13">
                  <c:v>10.1775</c:v>
                </c:pt>
                <c:pt idx="14">
                  <c:v>10.6791</c:v>
                </c:pt>
                <c:pt idx="15">
                  <c:v>11.1503</c:v>
                </c:pt>
                <c:pt idx="16">
                  <c:v>11.677099999999999</c:v>
                </c:pt>
                <c:pt idx="17">
                  <c:v>12.120799999999999</c:v>
                </c:pt>
                <c:pt idx="18">
                  <c:v>12.549300000000001</c:v>
                </c:pt>
                <c:pt idx="19">
                  <c:v>8.7191200000000002</c:v>
                </c:pt>
                <c:pt idx="20">
                  <c:v>9.0487500000000001</c:v>
                </c:pt>
                <c:pt idx="21">
                  <c:v>9.4215</c:v>
                </c:pt>
                <c:pt idx="22">
                  <c:v>9.7591900000000003</c:v>
                </c:pt>
                <c:pt idx="23">
                  <c:v>10.1942</c:v>
                </c:pt>
                <c:pt idx="24">
                  <c:v>10.598800000000001</c:v>
                </c:pt>
                <c:pt idx="25">
                  <c:v>10.936999999999999</c:v>
                </c:pt>
                <c:pt idx="26">
                  <c:v>11.39</c:v>
                </c:pt>
                <c:pt idx="27">
                  <c:v>11.773400000000001</c:v>
                </c:pt>
                <c:pt idx="28">
                  <c:v>12.1671</c:v>
                </c:pt>
                <c:pt idx="29">
                  <c:v>12.572699999999999</c:v>
                </c:pt>
                <c:pt idx="30">
                  <c:v>12.8713</c:v>
                </c:pt>
                <c:pt idx="31">
                  <c:v>13.3462</c:v>
                </c:pt>
                <c:pt idx="32">
                  <c:v>13.673500000000001</c:v>
                </c:pt>
                <c:pt idx="33">
                  <c:v>9.5130300000000005</c:v>
                </c:pt>
                <c:pt idx="34">
                  <c:v>9.7513199999999998</c:v>
                </c:pt>
                <c:pt idx="35">
                  <c:v>9.8884699999999999</c:v>
                </c:pt>
                <c:pt idx="36">
                  <c:v>10.213800000000001</c:v>
                </c:pt>
                <c:pt idx="37">
                  <c:v>10.5036</c:v>
                </c:pt>
                <c:pt idx="38">
                  <c:v>10.8482</c:v>
                </c:pt>
                <c:pt idx="39">
                  <c:v>11.2347</c:v>
                </c:pt>
                <c:pt idx="40">
                  <c:v>11.5763</c:v>
                </c:pt>
                <c:pt idx="41">
                  <c:v>11.9215</c:v>
                </c:pt>
                <c:pt idx="42">
                  <c:v>12.309900000000001</c:v>
                </c:pt>
                <c:pt idx="43">
                  <c:v>12.6982</c:v>
                </c:pt>
                <c:pt idx="44">
                  <c:v>13.078200000000001</c:v>
                </c:pt>
                <c:pt idx="45">
                  <c:v>13.4162</c:v>
                </c:pt>
                <c:pt idx="46">
                  <c:v>13.8057</c:v>
                </c:pt>
                <c:pt idx="47">
                  <c:v>14.1343</c:v>
                </c:pt>
                <c:pt idx="48">
                  <c:v>11.2027</c:v>
                </c:pt>
                <c:pt idx="49">
                  <c:v>11.626099999999999</c:v>
                </c:pt>
                <c:pt idx="50">
                  <c:v>11.7768</c:v>
                </c:pt>
                <c:pt idx="51">
                  <c:v>12.3047</c:v>
                </c:pt>
                <c:pt idx="52">
                  <c:v>12.844799999999999</c:v>
                </c:pt>
                <c:pt idx="53">
                  <c:v>13.6271</c:v>
                </c:pt>
                <c:pt idx="54">
                  <c:v>13.8818</c:v>
                </c:pt>
                <c:pt idx="55">
                  <c:v>15.8462</c:v>
                </c:pt>
                <c:pt idx="56">
                  <c:v>16.0716</c:v>
                </c:pt>
                <c:pt idx="57">
                  <c:v>16.359300000000001</c:v>
                </c:pt>
                <c:pt idx="58">
                  <c:v>17.2287</c:v>
                </c:pt>
                <c:pt idx="59">
                  <c:v>17.396899999999999</c:v>
                </c:pt>
                <c:pt idx="60">
                  <c:v>17.843499999999999</c:v>
                </c:pt>
                <c:pt idx="61">
                  <c:v>18.084499999999998</c:v>
                </c:pt>
                <c:pt idx="62">
                  <c:v>13.827199999999999</c:v>
                </c:pt>
                <c:pt idx="63">
                  <c:v>12.8352</c:v>
                </c:pt>
                <c:pt idx="64">
                  <c:v>14.308400000000001</c:v>
                </c:pt>
                <c:pt idx="65">
                  <c:v>14.9122</c:v>
                </c:pt>
                <c:pt idx="66">
                  <c:v>16.384899999999998</c:v>
                </c:pt>
                <c:pt idx="67">
                  <c:v>16.484500000000001</c:v>
                </c:pt>
                <c:pt idx="68">
                  <c:v>17.510000000000002</c:v>
                </c:pt>
                <c:pt idx="69">
                  <c:v>17.9268</c:v>
                </c:pt>
                <c:pt idx="70">
                  <c:v>18.866099999999999</c:v>
                </c:pt>
                <c:pt idx="71">
                  <c:v>18.998699999999999</c:v>
                </c:pt>
                <c:pt idx="72">
                  <c:v>20.545999999999999</c:v>
                </c:pt>
                <c:pt idx="73">
                  <c:v>21.443200000000001</c:v>
                </c:pt>
                <c:pt idx="74">
                  <c:v>21.536300000000001</c:v>
                </c:pt>
                <c:pt idx="75">
                  <c:v>22.5883</c:v>
                </c:pt>
                <c:pt idx="76">
                  <c:v>21.089500000000001</c:v>
                </c:pt>
                <c:pt idx="77">
                  <c:v>21.637699999999999</c:v>
                </c:pt>
                <c:pt idx="78">
                  <c:v>22.695699999999999</c:v>
                </c:pt>
                <c:pt idx="79">
                  <c:v>23.6112</c:v>
                </c:pt>
                <c:pt idx="80">
                  <c:v>24.295200000000001</c:v>
                </c:pt>
                <c:pt idx="81">
                  <c:v>25.898099999999999</c:v>
                </c:pt>
                <c:pt idx="82">
                  <c:v>26.9269</c:v>
                </c:pt>
                <c:pt idx="83">
                  <c:v>28.9316</c:v>
                </c:pt>
                <c:pt idx="84">
                  <c:v>29.865300000000001</c:v>
                </c:pt>
                <c:pt idx="85">
                  <c:v>31.256</c:v>
                </c:pt>
                <c:pt idx="86">
                  <c:v>31.994</c:v>
                </c:pt>
                <c:pt idx="87">
                  <c:v>33.149700000000003</c:v>
                </c:pt>
                <c:pt idx="88">
                  <c:v>34.340200000000003</c:v>
                </c:pt>
                <c:pt idx="89">
                  <c:v>34.479900000000001</c:v>
                </c:pt>
                <c:pt idx="90">
                  <c:v>32.963700000000003</c:v>
                </c:pt>
                <c:pt idx="91">
                  <c:v>33.774799999999999</c:v>
                </c:pt>
                <c:pt idx="92">
                  <c:v>34.5503</c:v>
                </c:pt>
                <c:pt idx="93">
                  <c:v>35.072699999999998</c:v>
                </c:pt>
                <c:pt idx="94">
                  <c:v>35.702500000000001</c:v>
                </c:pt>
                <c:pt idx="95">
                  <c:v>37.058799999999998</c:v>
                </c:pt>
                <c:pt idx="96">
                  <c:v>37.49</c:v>
                </c:pt>
                <c:pt idx="97">
                  <c:v>38.515099999999997</c:v>
                </c:pt>
                <c:pt idx="98">
                  <c:v>39.402900000000002</c:v>
                </c:pt>
                <c:pt idx="99">
                  <c:v>40.4679</c:v>
                </c:pt>
                <c:pt idx="100">
                  <c:v>41.666699999999999</c:v>
                </c:pt>
                <c:pt idx="101">
                  <c:v>42.722999999999999</c:v>
                </c:pt>
                <c:pt idx="102">
                  <c:v>43.666899999999998</c:v>
                </c:pt>
                <c:pt idx="103">
                  <c:v>44.630899999999997</c:v>
                </c:pt>
                <c:pt idx="104">
                  <c:v>46.1753</c:v>
                </c:pt>
                <c:pt idx="105">
                  <c:v>40.119399999999999</c:v>
                </c:pt>
                <c:pt idx="106">
                  <c:v>40.381900000000002</c:v>
                </c:pt>
                <c:pt idx="107">
                  <c:v>41.0959</c:v>
                </c:pt>
                <c:pt idx="108">
                  <c:v>41.732399999999998</c:v>
                </c:pt>
                <c:pt idx="109">
                  <c:v>42.511600000000001</c:v>
                </c:pt>
                <c:pt idx="110">
                  <c:v>43.290500000000002</c:v>
                </c:pt>
                <c:pt idx="111">
                  <c:v>44.250100000000003</c:v>
                </c:pt>
                <c:pt idx="112">
                  <c:v>45.163499999999999</c:v>
                </c:pt>
                <c:pt idx="113">
                  <c:v>45.929600000000001</c:v>
                </c:pt>
                <c:pt idx="114">
                  <c:v>46.999000000000002</c:v>
                </c:pt>
                <c:pt idx="115">
                  <c:v>48.097099999999998</c:v>
                </c:pt>
                <c:pt idx="116">
                  <c:v>49.819800000000001</c:v>
                </c:pt>
                <c:pt idx="117">
                  <c:v>51.0852</c:v>
                </c:pt>
                <c:pt idx="118">
                  <c:v>52.224600000000002</c:v>
                </c:pt>
                <c:pt idx="119">
                  <c:v>43.059100000000001</c:v>
                </c:pt>
                <c:pt idx="120">
                  <c:v>43.778599999999997</c:v>
                </c:pt>
                <c:pt idx="121">
                  <c:v>43.829700000000003</c:v>
                </c:pt>
                <c:pt idx="122">
                  <c:v>45.255000000000003</c:v>
                </c:pt>
                <c:pt idx="123">
                  <c:v>45.9649</c:v>
                </c:pt>
                <c:pt idx="124">
                  <c:v>46.589599999999997</c:v>
                </c:pt>
                <c:pt idx="125">
                  <c:v>47.411999999999999</c:v>
                </c:pt>
                <c:pt idx="126">
                  <c:v>48.128</c:v>
                </c:pt>
                <c:pt idx="127">
                  <c:v>49.5105</c:v>
                </c:pt>
                <c:pt idx="128">
                  <c:v>50.526499999999999</c:v>
                </c:pt>
                <c:pt idx="129">
                  <c:v>51.498600000000003</c:v>
                </c:pt>
                <c:pt idx="130">
                  <c:v>52.622799999999998</c:v>
                </c:pt>
                <c:pt idx="131">
                  <c:v>53.7423</c:v>
                </c:pt>
                <c:pt idx="132">
                  <c:v>54.963099999999997</c:v>
                </c:pt>
                <c:pt idx="133">
                  <c:v>44.959200000000003</c:v>
                </c:pt>
                <c:pt idx="134">
                  <c:v>45.494900000000001</c:v>
                </c:pt>
                <c:pt idx="135">
                  <c:v>45.904499999999999</c:v>
                </c:pt>
                <c:pt idx="136">
                  <c:v>47.069099999999999</c:v>
                </c:pt>
                <c:pt idx="137">
                  <c:v>47.613199999999999</c:v>
                </c:pt>
                <c:pt idx="138">
                  <c:v>48.106099999999998</c:v>
                </c:pt>
                <c:pt idx="139">
                  <c:v>49.381999999999998</c:v>
                </c:pt>
                <c:pt idx="140">
                  <c:v>49.965899999999998</c:v>
                </c:pt>
                <c:pt idx="141">
                  <c:v>51.308599999999998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BA-4AE1-8EBA-FBDAFE2885CD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3.9076399999999998</c:v>
                </c:pt>
                <c:pt idx="1">
                  <c:v>3.9246300000000001</c:v>
                </c:pt>
                <c:pt idx="2">
                  <c:v>3.9377399999999998</c:v>
                </c:pt>
                <c:pt idx="3">
                  <c:v>3.9454199999999999</c:v>
                </c:pt>
                <c:pt idx="4">
                  <c:v>4.01464</c:v>
                </c:pt>
                <c:pt idx="5">
                  <c:v>4.0306699999999998</c:v>
                </c:pt>
                <c:pt idx="6">
                  <c:v>4.1558900000000003</c:v>
                </c:pt>
                <c:pt idx="7">
                  <c:v>4.8402700000000003</c:v>
                </c:pt>
                <c:pt idx="8">
                  <c:v>5.0439499999999997</c:v>
                </c:pt>
                <c:pt idx="9">
                  <c:v>5.0765000000000002</c:v>
                </c:pt>
                <c:pt idx="10">
                  <c:v>4.94719</c:v>
                </c:pt>
                <c:pt idx="11">
                  <c:v>4.9431099999999999</c:v>
                </c:pt>
                <c:pt idx="12">
                  <c:v>5.1903899999999998</c:v>
                </c:pt>
                <c:pt idx="13">
                  <c:v>5.1568699999999996</c:v>
                </c:pt>
                <c:pt idx="14">
                  <c:v>5.2657999999999996</c:v>
                </c:pt>
                <c:pt idx="15">
                  <c:v>4.96366</c:v>
                </c:pt>
                <c:pt idx="16">
                  <c:v>5.17042</c:v>
                </c:pt>
                <c:pt idx="17">
                  <c:v>5.0382100000000003</c:v>
                </c:pt>
                <c:pt idx="18">
                  <c:v>4.9575100000000001</c:v>
                </c:pt>
                <c:pt idx="19">
                  <c:v>5.0702800000000003</c:v>
                </c:pt>
                <c:pt idx="20">
                  <c:v>5.7399800000000001</c:v>
                </c:pt>
                <c:pt idx="21">
                  <c:v>4.8586400000000003</c:v>
                </c:pt>
                <c:pt idx="22">
                  <c:v>4.8299200000000004</c:v>
                </c:pt>
                <c:pt idx="23">
                  <c:v>4.89602</c:v>
                </c:pt>
                <c:pt idx="24">
                  <c:v>4.9697699999999996</c:v>
                </c:pt>
                <c:pt idx="25">
                  <c:v>4.9951999999999996</c:v>
                </c:pt>
                <c:pt idx="26">
                  <c:v>5.0306800000000003</c:v>
                </c:pt>
                <c:pt idx="27">
                  <c:v>5.07355</c:v>
                </c:pt>
                <c:pt idx="28">
                  <c:v>5.0481699999999998</c:v>
                </c:pt>
                <c:pt idx="29">
                  <c:v>5.1397899999999996</c:v>
                </c:pt>
                <c:pt idx="30">
                  <c:v>5.2273100000000001</c:v>
                </c:pt>
                <c:pt idx="31">
                  <c:v>5.2224300000000001</c:v>
                </c:pt>
                <c:pt idx="32">
                  <c:v>5.3463000000000003</c:v>
                </c:pt>
                <c:pt idx="33">
                  <c:v>5.5571700000000002</c:v>
                </c:pt>
                <c:pt idx="34">
                  <c:v>6.1953500000000004</c:v>
                </c:pt>
                <c:pt idx="35">
                  <c:v>5.1647600000000002</c:v>
                </c:pt>
                <c:pt idx="36">
                  <c:v>5.2115299999999998</c:v>
                </c:pt>
                <c:pt idx="37">
                  <c:v>5.3527899999999997</c:v>
                </c:pt>
                <c:pt idx="38">
                  <c:v>5.4413799999999997</c:v>
                </c:pt>
                <c:pt idx="39">
                  <c:v>5.3494000000000002</c:v>
                </c:pt>
                <c:pt idx="40">
                  <c:v>5.3041600000000004</c:v>
                </c:pt>
                <c:pt idx="41">
                  <c:v>5.5536599999999998</c:v>
                </c:pt>
                <c:pt idx="42">
                  <c:v>5.60372</c:v>
                </c:pt>
                <c:pt idx="43">
                  <c:v>5.7090399999999999</c:v>
                </c:pt>
                <c:pt idx="44">
                  <c:v>5.77182</c:v>
                </c:pt>
                <c:pt idx="45">
                  <c:v>5.9305099999999999</c:v>
                </c:pt>
                <c:pt idx="46">
                  <c:v>6.1520900000000003</c:v>
                </c:pt>
                <c:pt idx="47">
                  <c:v>6.5022099999999998</c:v>
                </c:pt>
                <c:pt idx="48">
                  <c:v>6.3887499999999999</c:v>
                </c:pt>
                <c:pt idx="49">
                  <c:v>5.2351400000000003</c:v>
                </c:pt>
                <c:pt idx="50">
                  <c:v>5.3734299999999999</c:v>
                </c:pt>
                <c:pt idx="51">
                  <c:v>5.4116299999999997</c:v>
                </c:pt>
                <c:pt idx="52">
                  <c:v>5.4805299999999999</c:v>
                </c:pt>
                <c:pt idx="53">
                  <c:v>5.5214600000000003</c:v>
                </c:pt>
                <c:pt idx="54">
                  <c:v>5.5909599999999999</c:v>
                </c:pt>
                <c:pt idx="55">
                  <c:v>5.6703200000000002</c:v>
                </c:pt>
                <c:pt idx="56">
                  <c:v>5.7231399999999999</c:v>
                </c:pt>
                <c:pt idx="57">
                  <c:v>5.8226000000000004</c:v>
                </c:pt>
                <c:pt idx="58">
                  <c:v>5.8392200000000001</c:v>
                </c:pt>
                <c:pt idx="59">
                  <c:v>6.0722500000000004</c:v>
                </c:pt>
                <c:pt idx="60">
                  <c:v>6.3101799999999999</c:v>
                </c:pt>
                <c:pt idx="61">
                  <c:v>6.5966199999999997</c:v>
                </c:pt>
                <c:pt idx="62">
                  <c:v>6.9902100000000003</c:v>
                </c:pt>
                <c:pt idx="63">
                  <c:v>7.5943699999999996</c:v>
                </c:pt>
                <c:pt idx="64">
                  <c:v>6.1104700000000003</c:v>
                </c:pt>
                <c:pt idx="65">
                  <c:v>6.1215799999999998</c:v>
                </c:pt>
                <c:pt idx="66">
                  <c:v>6.14506</c:v>
                </c:pt>
                <c:pt idx="67">
                  <c:v>6.2644000000000002</c:v>
                </c:pt>
                <c:pt idx="68">
                  <c:v>6.3856700000000002</c:v>
                </c:pt>
                <c:pt idx="69">
                  <c:v>6.38178</c:v>
                </c:pt>
                <c:pt idx="70">
                  <c:v>6.4531799999999997</c:v>
                </c:pt>
                <c:pt idx="71">
                  <c:v>6.5633900000000001</c:v>
                </c:pt>
                <c:pt idx="72">
                  <c:v>8.8759499999999996</c:v>
                </c:pt>
                <c:pt idx="73">
                  <c:v>7.4872199999999998</c:v>
                </c:pt>
                <c:pt idx="74">
                  <c:v>8.6789100000000001</c:v>
                </c:pt>
                <c:pt idx="75">
                  <c:v>9.0185499999999994</c:v>
                </c:pt>
                <c:pt idx="76">
                  <c:v>8.8068799999999996</c:v>
                </c:pt>
                <c:pt idx="77">
                  <c:v>9.3477399999999999</c:v>
                </c:pt>
                <c:pt idx="78">
                  <c:v>10.919600000000001</c:v>
                </c:pt>
                <c:pt idx="79">
                  <c:v>12.098800000000001</c:v>
                </c:pt>
                <c:pt idx="80">
                  <c:v>12.4252</c:v>
                </c:pt>
                <c:pt idx="81">
                  <c:v>12.769399999999999</c:v>
                </c:pt>
                <c:pt idx="82">
                  <c:v>13.046799999999999</c:v>
                </c:pt>
                <c:pt idx="83">
                  <c:v>12.535299999999999</c:v>
                </c:pt>
                <c:pt idx="84">
                  <c:v>12.849299999999999</c:v>
                </c:pt>
                <c:pt idx="85">
                  <c:v>12.994199999999999</c:v>
                </c:pt>
                <c:pt idx="86">
                  <c:v>13.459099999999999</c:v>
                </c:pt>
                <c:pt idx="87">
                  <c:v>13.7407</c:v>
                </c:pt>
                <c:pt idx="88">
                  <c:v>14.0344</c:v>
                </c:pt>
                <c:pt idx="89">
                  <c:v>15.1023</c:v>
                </c:pt>
                <c:pt idx="90">
                  <c:v>14.9193</c:v>
                </c:pt>
                <c:pt idx="91">
                  <c:v>15.067299999999999</c:v>
                </c:pt>
                <c:pt idx="92">
                  <c:v>22.230499999999999</c:v>
                </c:pt>
                <c:pt idx="93">
                  <c:v>22.607900000000001</c:v>
                </c:pt>
                <c:pt idx="94">
                  <c:v>22.947600000000001</c:v>
                </c:pt>
                <c:pt idx="95">
                  <c:v>22.992799999999999</c:v>
                </c:pt>
                <c:pt idx="96">
                  <c:v>23.199200000000001</c:v>
                </c:pt>
                <c:pt idx="97">
                  <c:v>23.350899999999999</c:v>
                </c:pt>
                <c:pt idx="98">
                  <c:v>23.5579</c:v>
                </c:pt>
                <c:pt idx="99">
                  <c:v>23.6722</c:v>
                </c:pt>
                <c:pt idx="100">
                  <c:v>23.868400000000001</c:v>
                </c:pt>
                <c:pt idx="101">
                  <c:v>24.0487</c:v>
                </c:pt>
                <c:pt idx="102">
                  <c:v>24.279299999999999</c:v>
                </c:pt>
                <c:pt idx="103">
                  <c:v>24.505800000000001</c:v>
                </c:pt>
                <c:pt idx="104">
                  <c:v>24.794799999999999</c:v>
                </c:pt>
                <c:pt idx="105">
                  <c:v>25.2577</c:v>
                </c:pt>
                <c:pt idx="106">
                  <c:v>29.013200000000001</c:v>
                </c:pt>
                <c:pt idx="107">
                  <c:v>29.350999999999999</c:v>
                </c:pt>
                <c:pt idx="108">
                  <c:v>29.713999999999999</c:v>
                </c:pt>
                <c:pt idx="109">
                  <c:v>29.901800000000001</c:v>
                </c:pt>
                <c:pt idx="110">
                  <c:v>29.9756</c:v>
                </c:pt>
                <c:pt idx="111">
                  <c:v>30.436</c:v>
                </c:pt>
                <c:pt idx="112">
                  <c:v>30.824200000000001</c:v>
                </c:pt>
                <c:pt idx="113">
                  <c:v>31.021000000000001</c:v>
                </c:pt>
                <c:pt idx="114">
                  <c:v>31.231999999999999</c:v>
                </c:pt>
                <c:pt idx="115">
                  <c:v>31.4711</c:v>
                </c:pt>
                <c:pt idx="116">
                  <c:v>31.689299999999999</c:v>
                </c:pt>
                <c:pt idx="117">
                  <c:v>32.146999999999998</c:v>
                </c:pt>
                <c:pt idx="118">
                  <c:v>32.572000000000003</c:v>
                </c:pt>
                <c:pt idx="119">
                  <c:v>32.5839</c:v>
                </c:pt>
                <c:pt idx="120">
                  <c:v>33.079700000000003</c:v>
                </c:pt>
                <c:pt idx="121">
                  <c:v>35.185000000000002</c:v>
                </c:pt>
                <c:pt idx="122">
                  <c:v>35.5732</c:v>
                </c:pt>
                <c:pt idx="123">
                  <c:v>35.907499999999999</c:v>
                </c:pt>
                <c:pt idx="124">
                  <c:v>36.281300000000002</c:v>
                </c:pt>
                <c:pt idx="125">
                  <c:v>36.584600000000002</c:v>
                </c:pt>
                <c:pt idx="126">
                  <c:v>36.9298</c:v>
                </c:pt>
                <c:pt idx="127">
                  <c:v>37.257100000000001</c:v>
                </c:pt>
                <c:pt idx="128">
                  <c:v>37.666800000000002</c:v>
                </c:pt>
                <c:pt idx="129">
                  <c:v>38.038800000000002</c:v>
                </c:pt>
                <c:pt idx="130">
                  <c:v>38.503100000000003</c:v>
                </c:pt>
                <c:pt idx="131">
                  <c:v>38.909100000000002</c:v>
                </c:pt>
                <c:pt idx="132">
                  <c:v>39.486400000000003</c:v>
                </c:pt>
                <c:pt idx="133">
                  <c:v>40.245600000000003</c:v>
                </c:pt>
                <c:pt idx="134">
                  <c:v>41.19</c:v>
                </c:pt>
                <c:pt idx="135">
                  <c:v>38.424799999999998</c:v>
                </c:pt>
                <c:pt idx="136">
                  <c:v>38.758699999999997</c:v>
                </c:pt>
                <c:pt idx="137">
                  <c:v>39.084400000000002</c:v>
                </c:pt>
                <c:pt idx="138">
                  <c:v>39.4773</c:v>
                </c:pt>
                <c:pt idx="139">
                  <c:v>39.791699999999999</c:v>
                </c:pt>
                <c:pt idx="140">
                  <c:v>40.183399999999999</c:v>
                </c:pt>
                <c:pt idx="141">
                  <c:v>40.512799999999999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BA-4AE1-8EBA-FBDAFE2885CD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3.8325</c:v>
                </c:pt>
                <c:pt idx="1">
                  <c:v>3.8608500000000001</c:v>
                </c:pt>
                <c:pt idx="2">
                  <c:v>3.82741</c:v>
                </c:pt>
                <c:pt idx="3">
                  <c:v>3.83907</c:v>
                </c:pt>
                <c:pt idx="4">
                  <c:v>3.87662</c:v>
                </c:pt>
                <c:pt idx="5">
                  <c:v>3.96638</c:v>
                </c:pt>
                <c:pt idx="6">
                  <c:v>4.15991</c:v>
                </c:pt>
                <c:pt idx="7">
                  <c:v>4.1212400000000002</c:v>
                </c:pt>
                <c:pt idx="8">
                  <c:v>4.1491199999999999</c:v>
                </c:pt>
                <c:pt idx="9">
                  <c:v>4.1768999999999998</c:v>
                </c:pt>
                <c:pt idx="10">
                  <c:v>4.2040800000000003</c:v>
                </c:pt>
                <c:pt idx="11">
                  <c:v>4.2272499999999997</c:v>
                </c:pt>
                <c:pt idx="12">
                  <c:v>4.258</c:v>
                </c:pt>
                <c:pt idx="13">
                  <c:v>4.3066800000000001</c:v>
                </c:pt>
                <c:pt idx="14">
                  <c:v>4.32247</c:v>
                </c:pt>
                <c:pt idx="15">
                  <c:v>4.3606600000000002</c:v>
                </c:pt>
                <c:pt idx="16">
                  <c:v>4.37277</c:v>
                </c:pt>
                <c:pt idx="17">
                  <c:v>4.4301399999999997</c:v>
                </c:pt>
                <c:pt idx="18">
                  <c:v>4.4950000000000001</c:v>
                </c:pt>
                <c:pt idx="19">
                  <c:v>4.6920799999999998</c:v>
                </c:pt>
                <c:pt idx="20">
                  <c:v>5.9568300000000001</c:v>
                </c:pt>
                <c:pt idx="21">
                  <c:v>5.0747999999999998</c:v>
                </c:pt>
                <c:pt idx="22">
                  <c:v>5.0976699999999999</c:v>
                </c:pt>
                <c:pt idx="23">
                  <c:v>5.1440200000000003</c:v>
                </c:pt>
                <c:pt idx="24">
                  <c:v>4.9768699999999999</c:v>
                </c:pt>
                <c:pt idx="25">
                  <c:v>5.0226499999999996</c:v>
                </c:pt>
                <c:pt idx="26">
                  <c:v>5.0430700000000002</c:v>
                </c:pt>
                <c:pt idx="27">
                  <c:v>5.0810000000000004</c:v>
                </c:pt>
                <c:pt idx="28">
                  <c:v>5.2773399999999997</c:v>
                </c:pt>
                <c:pt idx="29">
                  <c:v>5.12</c:v>
                </c:pt>
                <c:pt idx="30">
                  <c:v>5.3771699999999996</c:v>
                </c:pt>
                <c:pt idx="31">
                  <c:v>5.2395399999999999</c:v>
                </c:pt>
                <c:pt idx="32">
                  <c:v>5.5893300000000004</c:v>
                </c:pt>
                <c:pt idx="33">
                  <c:v>5.7907700000000002</c:v>
                </c:pt>
                <c:pt idx="34">
                  <c:v>6.57463</c:v>
                </c:pt>
                <c:pt idx="35">
                  <c:v>4.9479499999999996</c:v>
                </c:pt>
                <c:pt idx="36">
                  <c:v>4.9800700000000004</c:v>
                </c:pt>
                <c:pt idx="37">
                  <c:v>5.0089499999999996</c:v>
                </c:pt>
                <c:pt idx="38">
                  <c:v>5.1294599999999999</c:v>
                </c:pt>
                <c:pt idx="39">
                  <c:v>5.0771600000000001</c:v>
                </c:pt>
                <c:pt idx="40">
                  <c:v>5.1037499999999998</c:v>
                </c:pt>
                <c:pt idx="41">
                  <c:v>5.14724</c:v>
                </c:pt>
                <c:pt idx="42">
                  <c:v>5.19482</c:v>
                </c:pt>
                <c:pt idx="43">
                  <c:v>5.5481999999999996</c:v>
                </c:pt>
                <c:pt idx="44">
                  <c:v>5.7076099999999999</c:v>
                </c:pt>
                <c:pt idx="45">
                  <c:v>5.9787699999999999</c:v>
                </c:pt>
                <c:pt idx="46">
                  <c:v>5.89018</c:v>
                </c:pt>
                <c:pt idx="47">
                  <c:v>6.3630000000000004</c:v>
                </c:pt>
                <c:pt idx="48">
                  <c:v>7.0761099999999999</c:v>
                </c:pt>
                <c:pt idx="49">
                  <c:v>5.6670100000000003</c:v>
                </c:pt>
                <c:pt idx="50">
                  <c:v>5.5301</c:v>
                </c:pt>
                <c:pt idx="51">
                  <c:v>5.6260399999999997</c:v>
                </c:pt>
                <c:pt idx="52">
                  <c:v>5.7068300000000001</c:v>
                </c:pt>
                <c:pt idx="53">
                  <c:v>6.0207100000000002</c:v>
                </c:pt>
                <c:pt idx="54">
                  <c:v>5.8195300000000003</c:v>
                </c:pt>
                <c:pt idx="55">
                  <c:v>6.0971299999999999</c:v>
                </c:pt>
                <c:pt idx="56">
                  <c:v>5.9138200000000003</c:v>
                </c:pt>
                <c:pt idx="57">
                  <c:v>5.9917100000000003</c:v>
                </c:pt>
                <c:pt idx="58">
                  <c:v>6.1569099999999999</c:v>
                </c:pt>
                <c:pt idx="59">
                  <c:v>6.8439199999999998</c:v>
                </c:pt>
                <c:pt idx="60">
                  <c:v>6.9574699999999998</c:v>
                </c:pt>
                <c:pt idx="61">
                  <c:v>7.3609400000000003</c:v>
                </c:pt>
                <c:pt idx="62">
                  <c:v>7.5400499999999999</c:v>
                </c:pt>
                <c:pt idx="63">
                  <c:v>8.4330700000000007</c:v>
                </c:pt>
                <c:pt idx="64">
                  <c:v>6.5983299999999998</c:v>
                </c:pt>
                <c:pt idx="65">
                  <c:v>6.6905700000000001</c:v>
                </c:pt>
                <c:pt idx="66">
                  <c:v>6.87683</c:v>
                </c:pt>
                <c:pt idx="67">
                  <c:v>6.8563599999999996</c:v>
                </c:pt>
                <c:pt idx="68">
                  <c:v>6.9928999999999997</c:v>
                </c:pt>
                <c:pt idx="69">
                  <c:v>7.2004700000000001</c:v>
                </c:pt>
                <c:pt idx="70">
                  <c:v>7.3661199999999996</c:v>
                </c:pt>
                <c:pt idx="71">
                  <c:v>7.5301600000000004</c:v>
                </c:pt>
                <c:pt idx="72">
                  <c:v>7.2407399999999997</c:v>
                </c:pt>
                <c:pt idx="73">
                  <c:v>8.4599299999999999</c:v>
                </c:pt>
                <c:pt idx="74">
                  <c:v>8.05776</c:v>
                </c:pt>
                <c:pt idx="75">
                  <c:v>8.7266100000000009</c:v>
                </c:pt>
                <c:pt idx="76">
                  <c:v>11.583600000000001</c:v>
                </c:pt>
                <c:pt idx="77">
                  <c:v>9.7264900000000001</c:v>
                </c:pt>
                <c:pt idx="78">
                  <c:v>13.680899999999999</c:v>
                </c:pt>
                <c:pt idx="79">
                  <c:v>15.3371</c:v>
                </c:pt>
                <c:pt idx="80">
                  <c:v>15.1182</c:v>
                </c:pt>
                <c:pt idx="81">
                  <c:v>15.583500000000001</c:v>
                </c:pt>
                <c:pt idx="82">
                  <c:v>15.6099</c:v>
                </c:pt>
                <c:pt idx="83">
                  <c:v>12.680899999999999</c:v>
                </c:pt>
                <c:pt idx="84">
                  <c:v>12.898999999999999</c:v>
                </c:pt>
                <c:pt idx="85">
                  <c:v>12.9953</c:v>
                </c:pt>
                <c:pt idx="86">
                  <c:v>16.150500000000001</c:v>
                </c:pt>
                <c:pt idx="87">
                  <c:v>16.473800000000001</c:v>
                </c:pt>
                <c:pt idx="88">
                  <c:v>17.6738</c:v>
                </c:pt>
                <c:pt idx="89">
                  <c:v>14.910600000000001</c:v>
                </c:pt>
                <c:pt idx="90">
                  <c:v>14.717000000000001</c:v>
                </c:pt>
                <c:pt idx="91">
                  <c:v>15.2981</c:v>
                </c:pt>
                <c:pt idx="92">
                  <c:v>22.559899999999999</c:v>
                </c:pt>
                <c:pt idx="93">
                  <c:v>22.682200000000002</c:v>
                </c:pt>
                <c:pt idx="94">
                  <c:v>22.7105</c:v>
                </c:pt>
                <c:pt idx="95">
                  <c:v>22.923100000000002</c:v>
                </c:pt>
                <c:pt idx="96">
                  <c:v>23.014299999999999</c:v>
                </c:pt>
                <c:pt idx="97">
                  <c:v>23.024000000000001</c:v>
                </c:pt>
                <c:pt idx="98">
                  <c:v>23.197800000000001</c:v>
                </c:pt>
                <c:pt idx="99">
                  <c:v>23.356999999999999</c:v>
                </c:pt>
                <c:pt idx="100">
                  <c:v>23.630199999999999</c:v>
                </c:pt>
                <c:pt idx="101">
                  <c:v>24.58</c:v>
                </c:pt>
                <c:pt idx="102">
                  <c:v>24.1219</c:v>
                </c:pt>
                <c:pt idx="103">
                  <c:v>25.042100000000001</c:v>
                </c:pt>
                <c:pt idx="104">
                  <c:v>24.794599999999999</c:v>
                </c:pt>
                <c:pt idx="105">
                  <c:v>25.636900000000001</c:v>
                </c:pt>
                <c:pt idx="106">
                  <c:v>29.060199999999998</c:v>
                </c:pt>
                <c:pt idx="107">
                  <c:v>29.3385</c:v>
                </c:pt>
                <c:pt idx="108">
                  <c:v>29.559699999999999</c:v>
                </c:pt>
                <c:pt idx="109">
                  <c:v>29.4496</c:v>
                </c:pt>
                <c:pt idx="110">
                  <c:v>30.053599999999999</c:v>
                </c:pt>
                <c:pt idx="111">
                  <c:v>30.245100000000001</c:v>
                </c:pt>
                <c:pt idx="112">
                  <c:v>30.581499999999998</c:v>
                </c:pt>
                <c:pt idx="113">
                  <c:v>30.8598</c:v>
                </c:pt>
                <c:pt idx="114">
                  <c:v>30.619599999999998</c:v>
                </c:pt>
                <c:pt idx="115">
                  <c:v>31.488700000000001</c:v>
                </c:pt>
                <c:pt idx="116">
                  <c:v>31.912299999999998</c:v>
                </c:pt>
                <c:pt idx="117">
                  <c:v>32.485399999999998</c:v>
                </c:pt>
                <c:pt idx="118">
                  <c:v>33.057899999999997</c:v>
                </c:pt>
                <c:pt idx="119">
                  <c:v>33.961300000000001</c:v>
                </c:pt>
                <c:pt idx="120">
                  <c:v>35.128399999999999</c:v>
                </c:pt>
                <c:pt idx="121">
                  <c:v>33.673499999999997</c:v>
                </c:pt>
                <c:pt idx="122">
                  <c:v>33.7136</c:v>
                </c:pt>
                <c:pt idx="123">
                  <c:v>33.945099999999996</c:v>
                </c:pt>
                <c:pt idx="124">
                  <c:v>34.353400000000001</c:v>
                </c:pt>
                <c:pt idx="125">
                  <c:v>34.7179</c:v>
                </c:pt>
                <c:pt idx="126">
                  <c:v>35.0702</c:v>
                </c:pt>
                <c:pt idx="127">
                  <c:v>35.417700000000004</c:v>
                </c:pt>
                <c:pt idx="128">
                  <c:v>35.9998</c:v>
                </c:pt>
                <c:pt idx="129">
                  <c:v>36.437199999999997</c:v>
                </c:pt>
                <c:pt idx="130">
                  <c:v>37.022799999999997</c:v>
                </c:pt>
                <c:pt idx="131">
                  <c:v>37.631</c:v>
                </c:pt>
                <c:pt idx="132">
                  <c:v>38.329099999999997</c:v>
                </c:pt>
                <c:pt idx="133">
                  <c:v>39.588700000000003</c:v>
                </c:pt>
                <c:pt idx="134">
                  <c:v>41.088799999999999</c:v>
                </c:pt>
                <c:pt idx="135">
                  <c:v>36.146299999999997</c:v>
                </c:pt>
                <c:pt idx="136">
                  <c:v>36.322299999999998</c:v>
                </c:pt>
                <c:pt idx="137">
                  <c:v>36.710500000000003</c:v>
                </c:pt>
                <c:pt idx="138">
                  <c:v>36.984900000000003</c:v>
                </c:pt>
                <c:pt idx="139">
                  <c:v>37.180100000000003</c:v>
                </c:pt>
                <c:pt idx="140">
                  <c:v>37.556399999999996</c:v>
                </c:pt>
                <c:pt idx="141">
                  <c:v>38.024000000000001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BA-4AE1-8EBA-FBDAFE288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3.8875999999999999</v>
      </c>
      <c r="C2">
        <v>3.0329899999999999</v>
      </c>
      <c r="D2">
        <v>6.8672800000000001</v>
      </c>
      <c r="E2">
        <v>3.9076399999999998</v>
      </c>
      <c r="F2">
        <v>3.8325</v>
      </c>
    </row>
    <row r="3" spans="1:6" x14ac:dyDescent="0.25">
      <c r="A3">
        <v>10500</v>
      </c>
      <c r="B3">
        <v>3.8974000000000002</v>
      </c>
      <c r="C3">
        <v>3.0238399999999999</v>
      </c>
      <c r="D3">
        <v>7.3664399999999999</v>
      </c>
      <c r="E3">
        <v>3.9246300000000001</v>
      </c>
      <c r="F3">
        <v>3.8608500000000001</v>
      </c>
    </row>
    <row r="4" spans="1:6" x14ac:dyDescent="0.25">
      <c r="A4">
        <v>11025</v>
      </c>
      <c r="B4">
        <v>3.9896600000000002</v>
      </c>
      <c r="C4">
        <v>3.0752700000000002</v>
      </c>
      <c r="D4">
        <v>8.3099699999999999</v>
      </c>
      <c r="E4">
        <v>3.9377399999999998</v>
      </c>
      <c r="F4">
        <v>3.82741</v>
      </c>
    </row>
    <row r="5" spans="1:6" x14ac:dyDescent="0.25">
      <c r="A5">
        <v>11576</v>
      </c>
      <c r="B5">
        <v>3.9901200000000001</v>
      </c>
      <c r="C5">
        <v>3.1001400000000001</v>
      </c>
      <c r="D5">
        <v>9.1181900000000002</v>
      </c>
      <c r="E5">
        <v>3.9454199999999999</v>
      </c>
      <c r="F5">
        <v>3.83907</v>
      </c>
    </row>
    <row r="6" spans="1:6" x14ac:dyDescent="0.25">
      <c r="A6">
        <v>12154</v>
      </c>
      <c r="B6">
        <v>4.0646199999999997</v>
      </c>
      <c r="C6">
        <v>3.1572100000000001</v>
      </c>
      <c r="D6">
        <v>9.8582999999999998</v>
      </c>
      <c r="E6">
        <v>4.01464</v>
      </c>
      <c r="F6">
        <v>3.87662</v>
      </c>
    </row>
    <row r="7" spans="1:6" x14ac:dyDescent="0.25">
      <c r="A7">
        <v>12760</v>
      </c>
      <c r="B7">
        <v>4.0851600000000001</v>
      </c>
      <c r="C7">
        <v>3.2032500000000002</v>
      </c>
      <c r="D7">
        <v>5.9211999999999998</v>
      </c>
      <c r="E7">
        <v>4.0306699999999998</v>
      </c>
      <c r="F7">
        <v>3.96638</v>
      </c>
    </row>
    <row r="8" spans="1:6" x14ac:dyDescent="0.25">
      <c r="A8">
        <v>13396</v>
      </c>
      <c r="B8">
        <v>4.0702600000000002</v>
      </c>
      <c r="C8">
        <v>3.4747400000000002</v>
      </c>
      <c r="D8">
        <v>6.1650299999999998</v>
      </c>
      <c r="E8">
        <v>4.1558900000000003</v>
      </c>
      <c r="F8">
        <v>4.15991</v>
      </c>
    </row>
    <row r="9" spans="1:6" x14ac:dyDescent="0.25">
      <c r="A9">
        <v>14063</v>
      </c>
      <c r="B9">
        <v>4.05403</v>
      </c>
      <c r="C9">
        <v>3.8689499999999999</v>
      </c>
      <c r="D9">
        <v>6.8004100000000003</v>
      </c>
      <c r="E9">
        <v>4.8402700000000003</v>
      </c>
      <c r="F9">
        <v>4.1212400000000002</v>
      </c>
    </row>
    <row r="10" spans="1:6" x14ac:dyDescent="0.25">
      <c r="A10">
        <v>14763</v>
      </c>
      <c r="B10">
        <v>4.7714299999999996</v>
      </c>
      <c r="C10">
        <v>3.52128</v>
      </c>
      <c r="D10">
        <v>7.3163600000000004</v>
      </c>
      <c r="E10">
        <v>5.0439499999999997</v>
      </c>
      <c r="F10">
        <v>4.1491199999999999</v>
      </c>
    </row>
    <row r="11" spans="1:6" x14ac:dyDescent="0.25">
      <c r="A11">
        <v>15498</v>
      </c>
      <c r="B11">
        <v>4.8865800000000004</v>
      </c>
      <c r="C11">
        <v>3.78443</v>
      </c>
      <c r="D11">
        <v>7.9680900000000001</v>
      </c>
      <c r="E11">
        <v>5.0765000000000002</v>
      </c>
      <c r="F11">
        <v>4.1768999999999998</v>
      </c>
    </row>
    <row r="12" spans="1:6" x14ac:dyDescent="0.25">
      <c r="A12">
        <v>16269</v>
      </c>
      <c r="B12">
        <v>4.8494999999999999</v>
      </c>
      <c r="C12">
        <v>3.80281</v>
      </c>
      <c r="D12">
        <v>8.5055200000000006</v>
      </c>
      <c r="E12">
        <v>4.94719</v>
      </c>
      <c r="F12">
        <v>4.2040800000000003</v>
      </c>
    </row>
    <row r="13" spans="1:6" x14ac:dyDescent="0.25">
      <c r="A13">
        <v>17078</v>
      </c>
      <c r="B13">
        <v>5.0141200000000001</v>
      </c>
      <c r="C13">
        <v>3.8329900000000001</v>
      </c>
      <c r="D13">
        <v>9.1102399999999992</v>
      </c>
      <c r="E13">
        <v>4.9431099999999999</v>
      </c>
      <c r="F13">
        <v>4.2272499999999997</v>
      </c>
    </row>
    <row r="14" spans="1:6" x14ac:dyDescent="0.25">
      <c r="A14">
        <v>17927</v>
      </c>
      <c r="B14">
        <v>5.3537600000000003</v>
      </c>
      <c r="C14">
        <v>3.9529800000000002</v>
      </c>
      <c r="D14">
        <v>9.6899499999999996</v>
      </c>
      <c r="E14">
        <v>5.1903899999999998</v>
      </c>
      <c r="F14">
        <v>4.258</v>
      </c>
    </row>
    <row r="15" spans="1:6" x14ac:dyDescent="0.25">
      <c r="A15">
        <v>18818</v>
      </c>
      <c r="B15">
        <v>5.71706</v>
      </c>
      <c r="C15">
        <v>3.7400899999999999</v>
      </c>
      <c r="D15">
        <v>10.1775</v>
      </c>
      <c r="E15">
        <v>5.1568699999999996</v>
      </c>
      <c r="F15">
        <v>4.3066800000000001</v>
      </c>
    </row>
    <row r="16" spans="1:6" x14ac:dyDescent="0.25">
      <c r="A16">
        <v>19753</v>
      </c>
      <c r="B16">
        <v>5.8573500000000003</v>
      </c>
      <c r="C16">
        <v>3.93594</v>
      </c>
      <c r="D16">
        <v>10.6791</v>
      </c>
      <c r="E16">
        <v>5.2657999999999996</v>
      </c>
      <c r="F16">
        <v>4.32247</v>
      </c>
    </row>
    <row r="17" spans="1:6" x14ac:dyDescent="0.25">
      <c r="A17">
        <v>20734</v>
      </c>
      <c r="B17">
        <v>5.0501500000000004</v>
      </c>
      <c r="C17">
        <v>3.9937900000000002</v>
      </c>
      <c r="D17">
        <v>11.1503</v>
      </c>
      <c r="E17">
        <v>4.96366</v>
      </c>
      <c r="F17">
        <v>4.3606600000000002</v>
      </c>
    </row>
    <row r="18" spans="1:6" x14ac:dyDescent="0.25">
      <c r="A18">
        <v>21764</v>
      </c>
      <c r="B18">
        <v>5.4078099999999996</v>
      </c>
      <c r="C18">
        <v>4.0854799999999996</v>
      </c>
      <c r="D18">
        <v>11.677099999999999</v>
      </c>
      <c r="E18">
        <v>5.17042</v>
      </c>
      <c r="F18">
        <v>4.37277</v>
      </c>
    </row>
    <row r="19" spans="1:6" x14ac:dyDescent="0.25">
      <c r="A19">
        <v>22845</v>
      </c>
      <c r="B19">
        <v>5.0850099999999996</v>
      </c>
      <c r="C19">
        <v>4.0739299999999998</v>
      </c>
      <c r="D19">
        <v>12.120799999999999</v>
      </c>
      <c r="E19">
        <v>5.0382100000000003</v>
      </c>
      <c r="F19">
        <v>4.4301399999999997</v>
      </c>
    </row>
    <row r="20" spans="1:6" x14ac:dyDescent="0.25">
      <c r="A20">
        <v>23980</v>
      </c>
      <c r="B20">
        <v>5.7919099999999997</v>
      </c>
      <c r="C20">
        <v>3.8946100000000001</v>
      </c>
      <c r="D20">
        <v>12.549300000000001</v>
      </c>
      <c r="E20">
        <v>4.9575100000000001</v>
      </c>
      <c r="F20">
        <v>4.4950000000000001</v>
      </c>
    </row>
    <row r="21" spans="1:6" x14ac:dyDescent="0.25">
      <c r="A21">
        <v>25171</v>
      </c>
      <c r="B21">
        <v>5.8239000000000001</v>
      </c>
      <c r="C21">
        <v>3.93377</v>
      </c>
      <c r="D21">
        <v>8.7191200000000002</v>
      </c>
      <c r="E21">
        <v>5.0702800000000003</v>
      </c>
      <c r="F21">
        <v>4.6920799999999998</v>
      </c>
    </row>
    <row r="22" spans="1:6" x14ac:dyDescent="0.25">
      <c r="A22">
        <v>26421</v>
      </c>
      <c r="B22">
        <v>5.8664199999999997</v>
      </c>
      <c r="C22">
        <v>3.7393100000000001</v>
      </c>
      <c r="D22">
        <v>9.0487500000000001</v>
      </c>
      <c r="E22">
        <v>5.7399800000000001</v>
      </c>
      <c r="F22">
        <v>5.9568300000000001</v>
      </c>
    </row>
    <row r="23" spans="1:6" x14ac:dyDescent="0.25">
      <c r="A23">
        <v>27733</v>
      </c>
      <c r="B23">
        <v>5.7527600000000003</v>
      </c>
      <c r="C23">
        <v>3.7885599999999999</v>
      </c>
      <c r="D23">
        <v>9.4215</v>
      </c>
      <c r="E23">
        <v>4.8586400000000003</v>
      </c>
      <c r="F23">
        <v>5.0747999999999998</v>
      </c>
    </row>
    <row r="24" spans="1:6" x14ac:dyDescent="0.25">
      <c r="A24">
        <v>29110</v>
      </c>
      <c r="B24">
        <v>5.5932199999999996</v>
      </c>
      <c r="C24">
        <v>3.8198099999999999</v>
      </c>
      <c r="D24">
        <v>9.7591900000000003</v>
      </c>
      <c r="E24">
        <v>4.8299200000000004</v>
      </c>
      <c r="F24">
        <v>5.0976699999999999</v>
      </c>
    </row>
    <row r="25" spans="1:6" x14ac:dyDescent="0.25">
      <c r="A25">
        <v>30555</v>
      </c>
      <c r="B25">
        <v>5.69754</v>
      </c>
      <c r="C25">
        <v>3.80654</v>
      </c>
      <c r="D25">
        <v>10.1942</v>
      </c>
      <c r="E25">
        <v>4.89602</v>
      </c>
      <c r="F25">
        <v>5.1440200000000003</v>
      </c>
    </row>
    <row r="26" spans="1:6" x14ac:dyDescent="0.25">
      <c r="A26">
        <v>32072</v>
      </c>
      <c r="B26">
        <v>5.6099600000000001</v>
      </c>
      <c r="C26">
        <v>3.8494999999999999</v>
      </c>
      <c r="D26">
        <v>10.598800000000001</v>
      </c>
      <c r="E26">
        <v>4.9697699999999996</v>
      </c>
      <c r="F26">
        <v>4.9768699999999999</v>
      </c>
    </row>
    <row r="27" spans="1:6" x14ac:dyDescent="0.25">
      <c r="A27">
        <v>33664</v>
      </c>
      <c r="B27">
        <v>5.5826500000000001</v>
      </c>
      <c r="C27">
        <v>3.8750300000000002</v>
      </c>
      <c r="D27">
        <v>10.936999999999999</v>
      </c>
      <c r="E27">
        <v>4.9951999999999996</v>
      </c>
      <c r="F27">
        <v>5.0226499999999996</v>
      </c>
    </row>
    <row r="28" spans="1:6" x14ac:dyDescent="0.25">
      <c r="A28">
        <v>35335</v>
      </c>
      <c r="B28">
        <v>5.7565299999999997</v>
      </c>
      <c r="C28">
        <v>3.81894</v>
      </c>
      <c r="D28">
        <v>11.39</v>
      </c>
      <c r="E28">
        <v>5.0306800000000003</v>
      </c>
      <c r="F28">
        <v>5.0430700000000002</v>
      </c>
    </row>
    <row r="29" spans="1:6" x14ac:dyDescent="0.25">
      <c r="A29">
        <v>37089</v>
      </c>
      <c r="B29">
        <v>5.7758900000000004</v>
      </c>
      <c r="C29">
        <v>3.8439899999999998</v>
      </c>
      <c r="D29">
        <v>11.773400000000001</v>
      </c>
      <c r="E29">
        <v>5.07355</v>
      </c>
      <c r="F29">
        <v>5.0810000000000004</v>
      </c>
    </row>
    <row r="30" spans="1:6" x14ac:dyDescent="0.25">
      <c r="A30">
        <v>38930</v>
      </c>
      <c r="B30">
        <v>5.3501000000000003</v>
      </c>
      <c r="C30">
        <v>3.9438800000000001</v>
      </c>
      <c r="D30">
        <v>12.1671</v>
      </c>
      <c r="E30">
        <v>5.0481699999999998</v>
      </c>
      <c r="F30">
        <v>5.2773399999999997</v>
      </c>
    </row>
    <row r="31" spans="1:6" x14ac:dyDescent="0.25">
      <c r="A31">
        <v>40863</v>
      </c>
      <c r="B31">
        <v>5.3724800000000004</v>
      </c>
      <c r="C31">
        <v>3.97112</v>
      </c>
      <c r="D31">
        <v>12.572699999999999</v>
      </c>
      <c r="E31">
        <v>5.1397899999999996</v>
      </c>
      <c r="F31">
        <v>5.12</v>
      </c>
    </row>
    <row r="32" spans="1:6" x14ac:dyDescent="0.25">
      <c r="A32">
        <v>42892</v>
      </c>
      <c r="B32">
        <v>5.3914600000000004</v>
      </c>
      <c r="C32">
        <v>4.0096800000000004</v>
      </c>
      <c r="D32">
        <v>12.8713</v>
      </c>
      <c r="E32">
        <v>5.2273100000000001</v>
      </c>
      <c r="F32">
        <v>5.3771699999999996</v>
      </c>
    </row>
    <row r="33" spans="1:6" x14ac:dyDescent="0.25">
      <c r="A33">
        <v>45022</v>
      </c>
      <c r="B33">
        <v>5.41927</v>
      </c>
      <c r="C33">
        <v>4.0498399999999997</v>
      </c>
      <c r="D33">
        <v>13.3462</v>
      </c>
      <c r="E33">
        <v>5.2224300000000001</v>
      </c>
      <c r="F33">
        <v>5.2395399999999999</v>
      </c>
    </row>
    <row r="34" spans="1:6" x14ac:dyDescent="0.25">
      <c r="A34">
        <v>47258</v>
      </c>
      <c r="B34">
        <v>5.45336</v>
      </c>
      <c r="C34">
        <v>4.0907900000000001</v>
      </c>
      <c r="D34">
        <v>13.673500000000001</v>
      </c>
      <c r="E34">
        <v>5.3463000000000003</v>
      </c>
      <c r="F34">
        <v>5.5893300000000004</v>
      </c>
    </row>
    <row r="35" spans="1:6" x14ac:dyDescent="0.25">
      <c r="A35">
        <v>49605</v>
      </c>
      <c r="B35">
        <v>5.6158900000000003</v>
      </c>
      <c r="C35">
        <v>4.0937099999999997</v>
      </c>
      <c r="D35">
        <v>9.5130300000000005</v>
      </c>
      <c r="E35">
        <v>5.5571700000000002</v>
      </c>
      <c r="F35">
        <v>5.7907700000000002</v>
      </c>
    </row>
    <row r="36" spans="1:6" x14ac:dyDescent="0.25">
      <c r="A36">
        <v>52069</v>
      </c>
      <c r="B36">
        <v>6.1227900000000002</v>
      </c>
      <c r="C36">
        <v>4.1061500000000004</v>
      </c>
      <c r="D36">
        <v>9.7513199999999998</v>
      </c>
      <c r="E36">
        <v>6.1953500000000004</v>
      </c>
      <c r="F36">
        <v>6.57463</v>
      </c>
    </row>
    <row r="37" spans="1:6" x14ac:dyDescent="0.25">
      <c r="A37">
        <v>54656</v>
      </c>
      <c r="B37">
        <v>5.9995900000000004</v>
      </c>
      <c r="C37">
        <v>3.8104800000000001</v>
      </c>
      <c r="D37">
        <v>9.8884699999999999</v>
      </c>
      <c r="E37">
        <v>5.1647600000000002</v>
      </c>
      <c r="F37">
        <v>4.9479499999999996</v>
      </c>
    </row>
    <row r="38" spans="1:6" x14ac:dyDescent="0.25">
      <c r="A38">
        <v>57372</v>
      </c>
      <c r="B38">
        <v>5.4020099999999998</v>
      </c>
      <c r="C38">
        <v>4.1568899999999998</v>
      </c>
      <c r="D38">
        <v>10.213800000000001</v>
      </c>
      <c r="E38">
        <v>5.2115299999999998</v>
      </c>
      <c r="F38">
        <v>4.9800700000000004</v>
      </c>
    </row>
    <row r="39" spans="1:6" x14ac:dyDescent="0.25">
      <c r="A39">
        <v>60223</v>
      </c>
      <c r="B39">
        <v>5.4147299999999996</v>
      </c>
      <c r="C39">
        <v>4.1721500000000002</v>
      </c>
      <c r="D39">
        <v>10.5036</v>
      </c>
      <c r="E39">
        <v>5.3527899999999997</v>
      </c>
      <c r="F39">
        <v>5.0089499999999996</v>
      </c>
    </row>
    <row r="40" spans="1:6" x14ac:dyDescent="0.25">
      <c r="A40">
        <v>63216</v>
      </c>
      <c r="B40">
        <v>5.8401199999999998</v>
      </c>
      <c r="C40">
        <v>3.9546800000000002</v>
      </c>
      <c r="D40">
        <v>10.8482</v>
      </c>
      <c r="E40">
        <v>5.4413799999999997</v>
      </c>
      <c r="F40">
        <v>5.1294599999999999</v>
      </c>
    </row>
    <row r="41" spans="1:6" x14ac:dyDescent="0.25">
      <c r="A41">
        <v>66358</v>
      </c>
      <c r="B41">
        <v>5.8369099999999996</v>
      </c>
      <c r="C41">
        <v>4.1910600000000002</v>
      </c>
      <c r="D41">
        <v>11.2347</v>
      </c>
      <c r="E41">
        <v>5.3494000000000002</v>
      </c>
      <c r="F41">
        <v>5.0771600000000001</v>
      </c>
    </row>
    <row r="42" spans="1:6" x14ac:dyDescent="0.25">
      <c r="A42">
        <v>69657</v>
      </c>
      <c r="B42">
        <v>5.44482</v>
      </c>
      <c r="C42">
        <v>4.2382</v>
      </c>
      <c r="D42">
        <v>11.5763</v>
      </c>
      <c r="E42">
        <v>5.3041600000000004</v>
      </c>
      <c r="F42">
        <v>5.1037499999999998</v>
      </c>
    </row>
    <row r="43" spans="1:6" x14ac:dyDescent="0.25">
      <c r="A43">
        <v>73120</v>
      </c>
      <c r="B43">
        <v>5.4551699999999999</v>
      </c>
      <c r="C43">
        <v>4.26145</v>
      </c>
      <c r="D43">
        <v>11.9215</v>
      </c>
      <c r="E43">
        <v>5.5536599999999998</v>
      </c>
      <c r="F43">
        <v>5.14724</v>
      </c>
    </row>
    <row r="44" spans="1:6" x14ac:dyDescent="0.25">
      <c r="A44">
        <v>76756</v>
      </c>
      <c r="B44">
        <v>5.4737799999999996</v>
      </c>
      <c r="C44">
        <v>4.29122</v>
      </c>
      <c r="D44">
        <v>12.309900000000001</v>
      </c>
      <c r="E44">
        <v>5.60372</v>
      </c>
      <c r="F44">
        <v>5.19482</v>
      </c>
    </row>
    <row r="45" spans="1:6" x14ac:dyDescent="0.25">
      <c r="A45">
        <v>80573</v>
      </c>
      <c r="B45">
        <v>5.49458</v>
      </c>
      <c r="C45">
        <v>4.3300999999999998</v>
      </c>
      <c r="D45">
        <v>12.6982</v>
      </c>
      <c r="E45">
        <v>5.7090399999999999</v>
      </c>
      <c r="F45">
        <v>5.5481999999999996</v>
      </c>
    </row>
    <row r="46" spans="1:6" x14ac:dyDescent="0.25">
      <c r="A46">
        <v>84580</v>
      </c>
      <c r="B46">
        <v>6.0079700000000003</v>
      </c>
      <c r="C46">
        <v>4.3525999999999998</v>
      </c>
      <c r="D46">
        <v>13.078200000000001</v>
      </c>
      <c r="E46">
        <v>5.77182</v>
      </c>
      <c r="F46">
        <v>5.7076099999999999</v>
      </c>
    </row>
    <row r="47" spans="1:6" x14ac:dyDescent="0.25">
      <c r="A47">
        <v>88787</v>
      </c>
      <c r="B47">
        <v>5.5505199999999997</v>
      </c>
      <c r="C47">
        <v>4.4214799999999999</v>
      </c>
      <c r="D47">
        <v>13.4162</v>
      </c>
      <c r="E47">
        <v>5.9305099999999999</v>
      </c>
      <c r="F47">
        <v>5.9787699999999999</v>
      </c>
    </row>
    <row r="48" spans="1:6" x14ac:dyDescent="0.25">
      <c r="A48">
        <v>93204</v>
      </c>
      <c r="B48">
        <v>5.8976699999999997</v>
      </c>
      <c r="C48">
        <v>4.1630399999999996</v>
      </c>
      <c r="D48">
        <v>13.8057</v>
      </c>
      <c r="E48">
        <v>6.1520900000000003</v>
      </c>
      <c r="F48">
        <v>5.89018</v>
      </c>
    </row>
    <row r="49" spans="1:6" x14ac:dyDescent="0.25">
      <c r="A49">
        <v>97841</v>
      </c>
      <c r="B49">
        <v>5.8985099999999999</v>
      </c>
      <c r="C49">
        <v>4.2321600000000004</v>
      </c>
      <c r="D49">
        <v>14.1343</v>
      </c>
      <c r="E49">
        <v>6.5022099999999998</v>
      </c>
      <c r="F49">
        <v>6.3630000000000004</v>
      </c>
    </row>
    <row r="50" spans="1:6" x14ac:dyDescent="0.25">
      <c r="A50">
        <v>102709</v>
      </c>
      <c r="B50">
        <v>5.9318799999999996</v>
      </c>
      <c r="C50">
        <v>4.7638299999999996</v>
      </c>
      <c r="D50">
        <v>11.2027</v>
      </c>
      <c r="E50">
        <v>6.3887499999999999</v>
      </c>
      <c r="F50">
        <v>7.0761099999999999</v>
      </c>
    </row>
    <row r="51" spans="1:6" x14ac:dyDescent="0.25">
      <c r="A51">
        <v>107820</v>
      </c>
      <c r="B51">
        <v>6.4310200000000002</v>
      </c>
      <c r="C51">
        <v>4.1406299999999998</v>
      </c>
      <c r="D51">
        <v>11.626099999999999</v>
      </c>
      <c r="E51">
        <v>5.2351400000000003</v>
      </c>
      <c r="F51">
        <v>5.6670100000000003</v>
      </c>
    </row>
    <row r="52" spans="1:6" x14ac:dyDescent="0.25">
      <c r="A52">
        <v>113186</v>
      </c>
      <c r="B52">
        <v>7.5826500000000001</v>
      </c>
      <c r="C52">
        <v>4.1922899999999998</v>
      </c>
      <c r="D52">
        <v>11.7768</v>
      </c>
      <c r="E52">
        <v>5.3734299999999999</v>
      </c>
      <c r="F52">
        <v>5.5301</v>
      </c>
    </row>
    <row r="53" spans="1:6" x14ac:dyDescent="0.25">
      <c r="A53">
        <v>118820</v>
      </c>
      <c r="B53">
        <v>6.2643199999999997</v>
      </c>
      <c r="C53">
        <v>4.2080599999999997</v>
      </c>
      <c r="D53">
        <v>12.3047</v>
      </c>
      <c r="E53">
        <v>5.4116299999999997</v>
      </c>
      <c r="F53">
        <v>5.6260399999999997</v>
      </c>
    </row>
    <row r="54" spans="1:6" x14ac:dyDescent="0.25">
      <c r="A54">
        <v>124735</v>
      </c>
      <c r="B54">
        <v>6.2472700000000003</v>
      </c>
      <c r="C54">
        <v>4.2276199999999999</v>
      </c>
      <c r="D54">
        <v>12.844799999999999</v>
      </c>
      <c r="E54">
        <v>5.4805299999999999</v>
      </c>
      <c r="F54">
        <v>5.7068300000000001</v>
      </c>
    </row>
    <row r="55" spans="1:6" x14ac:dyDescent="0.25">
      <c r="A55">
        <v>130945</v>
      </c>
      <c r="B55">
        <v>6.28843</v>
      </c>
      <c r="C55">
        <v>4.2530700000000001</v>
      </c>
      <c r="D55">
        <v>13.6271</v>
      </c>
      <c r="E55">
        <v>5.5214600000000003</v>
      </c>
      <c r="F55">
        <v>6.0207100000000002</v>
      </c>
    </row>
    <row r="56" spans="1:6" x14ac:dyDescent="0.25">
      <c r="A56">
        <v>137465</v>
      </c>
      <c r="B56">
        <v>6.2714100000000004</v>
      </c>
      <c r="C56">
        <v>4.2708700000000004</v>
      </c>
      <c r="D56">
        <v>13.8818</v>
      </c>
      <c r="E56">
        <v>5.5909599999999999</v>
      </c>
      <c r="F56">
        <v>5.8195300000000003</v>
      </c>
    </row>
    <row r="57" spans="1:6" x14ac:dyDescent="0.25">
      <c r="A57">
        <v>144311</v>
      </c>
      <c r="B57">
        <v>6.2439</v>
      </c>
      <c r="C57">
        <v>4.2788500000000003</v>
      </c>
      <c r="D57">
        <v>15.8462</v>
      </c>
      <c r="E57">
        <v>5.6703200000000002</v>
      </c>
      <c r="F57">
        <v>6.0971299999999999</v>
      </c>
    </row>
    <row r="58" spans="1:6" x14ac:dyDescent="0.25">
      <c r="A58">
        <v>151499</v>
      </c>
      <c r="B58">
        <v>6.2217500000000001</v>
      </c>
      <c r="C58">
        <v>4.31203</v>
      </c>
      <c r="D58">
        <v>16.0716</v>
      </c>
      <c r="E58">
        <v>5.7231399999999999</v>
      </c>
      <c r="F58">
        <v>5.9138200000000003</v>
      </c>
    </row>
    <row r="59" spans="1:6" x14ac:dyDescent="0.25">
      <c r="A59">
        <v>159046</v>
      </c>
      <c r="B59">
        <v>6.2521699999999996</v>
      </c>
      <c r="C59">
        <v>4.34748</v>
      </c>
      <c r="D59">
        <v>16.359300000000001</v>
      </c>
      <c r="E59">
        <v>5.8226000000000004</v>
      </c>
      <c r="F59">
        <v>5.9917100000000003</v>
      </c>
    </row>
    <row r="60" spans="1:6" x14ac:dyDescent="0.25">
      <c r="A60">
        <v>166970</v>
      </c>
      <c r="B60">
        <v>6.3187699999999998</v>
      </c>
      <c r="C60">
        <v>4.40794</v>
      </c>
      <c r="D60">
        <v>17.2287</v>
      </c>
      <c r="E60">
        <v>5.8392200000000001</v>
      </c>
      <c r="F60">
        <v>6.1569099999999999</v>
      </c>
    </row>
    <row r="61" spans="1:6" x14ac:dyDescent="0.25">
      <c r="A61">
        <v>175290</v>
      </c>
      <c r="B61">
        <v>6.3280799999999999</v>
      </c>
      <c r="C61">
        <v>4.4407300000000003</v>
      </c>
      <c r="D61">
        <v>17.396899999999999</v>
      </c>
      <c r="E61">
        <v>6.0722500000000004</v>
      </c>
      <c r="F61">
        <v>6.8439199999999998</v>
      </c>
    </row>
    <row r="62" spans="1:6" x14ac:dyDescent="0.25">
      <c r="A62">
        <v>184026</v>
      </c>
      <c r="B62">
        <v>6.4485099999999997</v>
      </c>
      <c r="C62">
        <v>4.5232599999999996</v>
      </c>
      <c r="D62">
        <v>17.843499999999999</v>
      </c>
      <c r="E62">
        <v>6.3101799999999999</v>
      </c>
      <c r="F62">
        <v>6.9574699999999998</v>
      </c>
    </row>
    <row r="63" spans="1:6" x14ac:dyDescent="0.25">
      <c r="A63">
        <v>193198</v>
      </c>
      <c r="B63">
        <v>6.5020300000000004</v>
      </c>
      <c r="C63">
        <v>4.6386799999999999</v>
      </c>
      <c r="D63">
        <v>18.084499999999998</v>
      </c>
      <c r="E63">
        <v>6.5966199999999997</v>
      </c>
      <c r="F63">
        <v>7.3609400000000003</v>
      </c>
    </row>
    <row r="64" spans="1:6" x14ac:dyDescent="0.25">
      <c r="A64">
        <v>202828</v>
      </c>
      <c r="B64">
        <v>6.6594100000000003</v>
      </c>
      <c r="C64">
        <v>4.8078399999999997</v>
      </c>
      <c r="D64">
        <v>13.827199999999999</v>
      </c>
      <c r="E64">
        <v>6.9902100000000003</v>
      </c>
      <c r="F64">
        <v>7.5400499999999999</v>
      </c>
    </row>
    <row r="65" spans="1:6" x14ac:dyDescent="0.25">
      <c r="A65">
        <v>212939</v>
      </c>
      <c r="B65">
        <v>6.96244</v>
      </c>
      <c r="C65">
        <v>6.0910000000000002</v>
      </c>
      <c r="D65">
        <v>12.8352</v>
      </c>
      <c r="E65">
        <v>7.5943699999999996</v>
      </c>
      <c r="F65">
        <v>8.4330700000000007</v>
      </c>
    </row>
    <row r="66" spans="1:6" x14ac:dyDescent="0.25">
      <c r="A66">
        <v>223555</v>
      </c>
      <c r="B66">
        <v>7.3675899999999999</v>
      </c>
      <c r="C66">
        <v>6.2948000000000004</v>
      </c>
      <c r="D66">
        <v>14.308400000000001</v>
      </c>
      <c r="E66">
        <v>6.1104700000000003</v>
      </c>
      <c r="F66">
        <v>6.5983299999999998</v>
      </c>
    </row>
    <row r="67" spans="1:6" x14ac:dyDescent="0.25">
      <c r="A67">
        <v>234701</v>
      </c>
      <c r="B67">
        <v>8.5053300000000007</v>
      </c>
      <c r="C67">
        <v>6.1448799999999997</v>
      </c>
      <c r="D67">
        <v>14.9122</v>
      </c>
      <c r="E67">
        <v>6.1215799999999998</v>
      </c>
      <c r="F67">
        <v>6.6905700000000001</v>
      </c>
    </row>
    <row r="68" spans="1:6" x14ac:dyDescent="0.25">
      <c r="A68">
        <v>246404</v>
      </c>
      <c r="B68">
        <v>8.5229199999999992</v>
      </c>
      <c r="C68">
        <v>6.2288199999999998</v>
      </c>
      <c r="D68">
        <v>16.384899999999998</v>
      </c>
      <c r="E68">
        <v>6.14506</v>
      </c>
      <c r="F68">
        <v>6.87683</v>
      </c>
    </row>
    <row r="69" spans="1:6" x14ac:dyDescent="0.25">
      <c r="A69">
        <v>258692</v>
      </c>
      <c r="B69">
        <v>8.7683599999999995</v>
      </c>
      <c r="C69">
        <v>6.4377599999999999</v>
      </c>
      <c r="D69">
        <v>16.484500000000001</v>
      </c>
      <c r="E69">
        <v>6.2644000000000002</v>
      </c>
      <c r="F69">
        <v>6.8563599999999996</v>
      </c>
    </row>
    <row r="70" spans="1:6" x14ac:dyDescent="0.25">
      <c r="A70">
        <v>271594</v>
      </c>
      <c r="B70">
        <v>8.7179400000000005</v>
      </c>
      <c r="C70">
        <v>6.45594</v>
      </c>
      <c r="D70">
        <v>17.510000000000002</v>
      </c>
      <c r="E70">
        <v>6.3856700000000002</v>
      </c>
      <c r="F70">
        <v>6.9928999999999997</v>
      </c>
    </row>
    <row r="71" spans="1:6" x14ac:dyDescent="0.25">
      <c r="A71">
        <v>285141</v>
      </c>
      <c r="B71">
        <v>10.4687</v>
      </c>
      <c r="C71">
        <v>8.0136500000000002</v>
      </c>
      <c r="D71">
        <v>17.9268</v>
      </c>
      <c r="E71">
        <v>6.38178</v>
      </c>
      <c r="F71">
        <v>7.2004700000000001</v>
      </c>
    </row>
    <row r="72" spans="1:6" x14ac:dyDescent="0.25">
      <c r="A72">
        <v>299365</v>
      </c>
      <c r="B72">
        <v>8.7611699999999999</v>
      </c>
      <c r="C72">
        <v>6.4456699999999998</v>
      </c>
      <c r="D72">
        <v>18.866099999999999</v>
      </c>
      <c r="E72">
        <v>6.4531799999999997</v>
      </c>
      <c r="F72">
        <v>7.3661199999999996</v>
      </c>
    </row>
    <row r="73" spans="1:6" x14ac:dyDescent="0.25">
      <c r="A73">
        <v>314300</v>
      </c>
      <c r="B73">
        <v>8.9223700000000008</v>
      </c>
      <c r="C73">
        <v>6.6093299999999999</v>
      </c>
      <c r="D73">
        <v>18.998699999999999</v>
      </c>
      <c r="E73">
        <v>6.5633900000000001</v>
      </c>
      <c r="F73">
        <v>7.5301600000000004</v>
      </c>
    </row>
    <row r="74" spans="1:6" x14ac:dyDescent="0.25">
      <c r="A74">
        <v>329981</v>
      </c>
      <c r="B74">
        <v>11.1556</v>
      </c>
      <c r="C74">
        <v>8.5855300000000003</v>
      </c>
      <c r="D74">
        <v>20.545999999999999</v>
      </c>
      <c r="E74">
        <v>8.8759499999999996</v>
      </c>
      <c r="F74">
        <v>7.2407399999999997</v>
      </c>
    </row>
    <row r="75" spans="1:6" x14ac:dyDescent="0.25">
      <c r="A75">
        <v>346446</v>
      </c>
      <c r="B75">
        <v>11.182</v>
      </c>
      <c r="C75">
        <v>8.5544200000000004</v>
      </c>
      <c r="D75">
        <v>21.443200000000001</v>
      </c>
      <c r="E75">
        <v>7.4872199999999998</v>
      </c>
      <c r="F75">
        <v>8.4599299999999999</v>
      </c>
    </row>
    <row r="76" spans="1:6" x14ac:dyDescent="0.25">
      <c r="A76">
        <v>363734</v>
      </c>
      <c r="B76">
        <v>11.299799999999999</v>
      </c>
      <c r="C76">
        <v>8.6626200000000004</v>
      </c>
      <c r="D76">
        <v>21.536300000000001</v>
      </c>
      <c r="E76">
        <v>8.6789100000000001</v>
      </c>
      <c r="F76">
        <v>8.05776</v>
      </c>
    </row>
    <row r="77" spans="1:6" x14ac:dyDescent="0.25">
      <c r="A77">
        <v>381886</v>
      </c>
      <c r="B77">
        <v>9.2223100000000002</v>
      </c>
      <c r="C77">
        <v>6.9873000000000003</v>
      </c>
      <c r="D77">
        <v>22.5883</v>
      </c>
      <c r="E77">
        <v>9.0185499999999994</v>
      </c>
      <c r="F77">
        <v>8.7266100000000009</v>
      </c>
    </row>
    <row r="78" spans="1:6" x14ac:dyDescent="0.25">
      <c r="A78">
        <v>400945</v>
      </c>
      <c r="B78">
        <v>12.4709</v>
      </c>
      <c r="C78">
        <v>9.8854900000000008</v>
      </c>
      <c r="D78">
        <v>21.089500000000001</v>
      </c>
      <c r="E78">
        <v>8.8068799999999996</v>
      </c>
      <c r="F78">
        <v>11.583600000000001</v>
      </c>
    </row>
    <row r="79" spans="1:6" x14ac:dyDescent="0.25">
      <c r="A79">
        <v>420956</v>
      </c>
      <c r="B79">
        <v>11.2956</v>
      </c>
      <c r="C79">
        <v>15.416399999999999</v>
      </c>
      <c r="D79">
        <v>21.637699999999999</v>
      </c>
      <c r="E79">
        <v>9.3477399999999999</v>
      </c>
      <c r="F79">
        <v>9.7264900000000001</v>
      </c>
    </row>
    <row r="80" spans="1:6" x14ac:dyDescent="0.25">
      <c r="A80">
        <v>441967</v>
      </c>
      <c r="B80">
        <v>13.020899999999999</v>
      </c>
      <c r="C80">
        <v>15.8949</v>
      </c>
      <c r="D80">
        <v>22.695699999999999</v>
      </c>
      <c r="E80">
        <v>10.919600000000001</v>
      </c>
      <c r="F80">
        <v>13.680899999999999</v>
      </c>
    </row>
    <row r="81" spans="1:6" x14ac:dyDescent="0.25">
      <c r="A81">
        <v>464028</v>
      </c>
      <c r="B81">
        <v>20.083100000000002</v>
      </c>
      <c r="C81">
        <v>16.3034</v>
      </c>
      <c r="D81">
        <v>23.6112</v>
      </c>
      <c r="E81">
        <v>12.098800000000001</v>
      </c>
      <c r="F81">
        <v>15.3371</v>
      </c>
    </row>
    <row r="82" spans="1:6" x14ac:dyDescent="0.25">
      <c r="A82">
        <v>487192</v>
      </c>
      <c r="B82">
        <v>19.843499999999999</v>
      </c>
      <c r="C82">
        <v>16.075700000000001</v>
      </c>
      <c r="D82">
        <v>24.295200000000001</v>
      </c>
      <c r="E82">
        <v>12.4252</v>
      </c>
      <c r="F82">
        <v>15.1182</v>
      </c>
    </row>
    <row r="83" spans="1:6" x14ac:dyDescent="0.25">
      <c r="A83">
        <v>511514</v>
      </c>
      <c r="B83">
        <v>20.014500000000002</v>
      </c>
      <c r="C83">
        <v>16.2639</v>
      </c>
      <c r="D83">
        <v>25.898099999999999</v>
      </c>
      <c r="E83">
        <v>12.769399999999999</v>
      </c>
      <c r="F83">
        <v>15.583500000000001</v>
      </c>
    </row>
    <row r="84" spans="1:6" x14ac:dyDescent="0.25">
      <c r="A84">
        <v>537052</v>
      </c>
      <c r="B84">
        <v>20.0398</v>
      </c>
      <c r="C84">
        <v>16.292100000000001</v>
      </c>
      <c r="D84">
        <v>26.9269</v>
      </c>
      <c r="E84">
        <v>13.046799999999999</v>
      </c>
      <c r="F84">
        <v>15.6099</v>
      </c>
    </row>
    <row r="85" spans="1:6" x14ac:dyDescent="0.25">
      <c r="A85">
        <v>563866</v>
      </c>
      <c r="B85">
        <v>20.202300000000001</v>
      </c>
      <c r="C85">
        <v>16.459</v>
      </c>
      <c r="D85">
        <v>28.9316</v>
      </c>
      <c r="E85">
        <v>12.535299999999999</v>
      </c>
      <c r="F85">
        <v>12.680899999999999</v>
      </c>
    </row>
    <row r="86" spans="1:6" x14ac:dyDescent="0.25">
      <c r="A86">
        <v>592020</v>
      </c>
      <c r="B86">
        <v>20.4575</v>
      </c>
      <c r="C86">
        <v>16.7364</v>
      </c>
      <c r="D86">
        <v>29.865300000000001</v>
      </c>
      <c r="E86">
        <v>12.849299999999999</v>
      </c>
      <c r="F86">
        <v>12.898999999999999</v>
      </c>
    </row>
    <row r="87" spans="1:6" x14ac:dyDescent="0.25">
      <c r="A87">
        <v>621581</v>
      </c>
      <c r="B87">
        <v>20.353100000000001</v>
      </c>
      <c r="C87">
        <v>16.6356</v>
      </c>
      <c r="D87">
        <v>31.256</v>
      </c>
      <c r="E87">
        <v>12.994199999999999</v>
      </c>
      <c r="F87">
        <v>12.9953</v>
      </c>
    </row>
    <row r="88" spans="1:6" x14ac:dyDescent="0.25">
      <c r="A88">
        <v>652620</v>
      </c>
      <c r="B88">
        <v>19.7273</v>
      </c>
      <c r="C88">
        <v>16.163799999999998</v>
      </c>
      <c r="D88">
        <v>31.994</v>
      </c>
      <c r="E88">
        <v>13.459099999999999</v>
      </c>
      <c r="F88">
        <v>16.150500000000001</v>
      </c>
    </row>
    <row r="89" spans="1:6" x14ac:dyDescent="0.25">
      <c r="A89">
        <v>685210</v>
      </c>
      <c r="B89">
        <v>19.946899999999999</v>
      </c>
      <c r="C89">
        <v>16.310400000000001</v>
      </c>
      <c r="D89">
        <v>33.149700000000003</v>
      </c>
      <c r="E89">
        <v>13.7407</v>
      </c>
      <c r="F89">
        <v>16.473800000000001</v>
      </c>
    </row>
    <row r="90" spans="1:6" x14ac:dyDescent="0.25">
      <c r="A90">
        <v>719429</v>
      </c>
      <c r="B90">
        <v>19.856300000000001</v>
      </c>
      <c r="C90">
        <v>16.316500000000001</v>
      </c>
      <c r="D90">
        <v>34.340200000000003</v>
      </c>
      <c r="E90">
        <v>14.0344</v>
      </c>
      <c r="F90">
        <v>17.6738</v>
      </c>
    </row>
    <row r="91" spans="1:6" x14ac:dyDescent="0.25">
      <c r="A91">
        <v>755358</v>
      </c>
      <c r="B91">
        <v>20.151399999999999</v>
      </c>
      <c r="C91">
        <v>16.468599999999999</v>
      </c>
      <c r="D91">
        <v>34.479900000000001</v>
      </c>
      <c r="E91">
        <v>15.1023</v>
      </c>
      <c r="F91">
        <v>14.910600000000001</v>
      </c>
    </row>
    <row r="92" spans="1:6" x14ac:dyDescent="0.25">
      <c r="A92">
        <v>793083</v>
      </c>
      <c r="B92">
        <v>20.127600000000001</v>
      </c>
      <c r="C92">
        <v>16.644300000000001</v>
      </c>
      <c r="D92">
        <v>32.963700000000003</v>
      </c>
      <c r="E92">
        <v>14.9193</v>
      </c>
      <c r="F92">
        <v>14.717000000000001</v>
      </c>
    </row>
    <row r="93" spans="1:6" x14ac:dyDescent="0.25">
      <c r="A93">
        <v>832694</v>
      </c>
      <c r="B93">
        <v>20.245699999999999</v>
      </c>
      <c r="C93">
        <v>16.815100000000001</v>
      </c>
      <c r="D93">
        <v>33.774799999999999</v>
      </c>
      <c r="E93">
        <v>15.067299999999999</v>
      </c>
      <c r="F93">
        <v>15.2981</v>
      </c>
    </row>
    <row r="94" spans="1:6" x14ac:dyDescent="0.25">
      <c r="A94">
        <v>874285</v>
      </c>
      <c r="B94">
        <v>20.558299999999999</v>
      </c>
      <c r="C94">
        <v>21.448</v>
      </c>
      <c r="D94">
        <v>34.5503</v>
      </c>
      <c r="E94">
        <v>22.230499999999999</v>
      </c>
      <c r="F94">
        <v>22.559899999999999</v>
      </c>
    </row>
    <row r="95" spans="1:6" x14ac:dyDescent="0.25">
      <c r="A95">
        <v>917955</v>
      </c>
      <c r="B95">
        <v>26.067900000000002</v>
      </c>
      <c r="C95">
        <v>21.476800000000001</v>
      </c>
      <c r="D95">
        <v>35.072699999999998</v>
      </c>
      <c r="E95">
        <v>22.607900000000001</v>
      </c>
      <c r="F95">
        <v>22.682200000000002</v>
      </c>
    </row>
    <row r="96" spans="1:6" x14ac:dyDescent="0.25">
      <c r="A96">
        <v>963808</v>
      </c>
      <c r="B96">
        <v>26.261900000000001</v>
      </c>
      <c r="C96">
        <v>21.5122</v>
      </c>
      <c r="D96">
        <v>35.702500000000001</v>
      </c>
      <c r="E96">
        <v>22.947600000000001</v>
      </c>
      <c r="F96">
        <v>22.7105</v>
      </c>
    </row>
    <row r="97" spans="1:6" x14ac:dyDescent="0.25">
      <c r="A97">
        <v>1011953</v>
      </c>
      <c r="B97">
        <v>26.246300000000002</v>
      </c>
      <c r="C97">
        <v>21.597300000000001</v>
      </c>
      <c r="D97">
        <v>37.058799999999998</v>
      </c>
      <c r="E97">
        <v>22.992799999999999</v>
      </c>
      <c r="F97">
        <v>22.923100000000002</v>
      </c>
    </row>
    <row r="98" spans="1:6" x14ac:dyDescent="0.25">
      <c r="A98">
        <v>1062505</v>
      </c>
      <c r="B98">
        <v>26.258600000000001</v>
      </c>
      <c r="C98">
        <v>21.5684</v>
      </c>
      <c r="D98">
        <v>37.49</v>
      </c>
      <c r="E98">
        <v>23.199200000000001</v>
      </c>
      <c r="F98">
        <v>23.014299999999999</v>
      </c>
    </row>
    <row r="99" spans="1:6" x14ac:dyDescent="0.25">
      <c r="A99">
        <v>1115584</v>
      </c>
      <c r="B99">
        <v>26.2394</v>
      </c>
      <c r="C99">
        <v>21.5913</v>
      </c>
      <c r="D99">
        <v>38.515099999999997</v>
      </c>
      <c r="E99">
        <v>23.350899999999999</v>
      </c>
      <c r="F99">
        <v>23.024000000000001</v>
      </c>
    </row>
    <row r="100" spans="1:6" x14ac:dyDescent="0.25">
      <c r="A100">
        <v>1171316</v>
      </c>
      <c r="B100">
        <v>26.240600000000001</v>
      </c>
      <c r="C100">
        <v>21.691400000000002</v>
      </c>
      <c r="D100">
        <v>39.402900000000002</v>
      </c>
      <c r="E100">
        <v>23.5579</v>
      </c>
      <c r="F100">
        <v>23.197800000000001</v>
      </c>
    </row>
    <row r="101" spans="1:6" x14ac:dyDescent="0.25">
      <c r="A101">
        <v>1229834</v>
      </c>
      <c r="B101">
        <v>26.255700000000001</v>
      </c>
      <c r="C101">
        <v>21.68</v>
      </c>
      <c r="D101">
        <v>40.4679</v>
      </c>
      <c r="E101">
        <v>23.6722</v>
      </c>
      <c r="F101">
        <v>23.356999999999999</v>
      </c>
    </row>
    <row r="102" spans="1:6" x14ac:dyDescent="0.25">
      <c r="A102">
        <v>1291277</v>
      </c>
      <c r="B102">
        <v>26.289300000000001</v>
      </c>
      <c r="C102">
        <v>21.624700000000001</v>
      </c>
      <c r="D102">
        <v>41.666699999999999</v>
      </c>
      <c r="E102">
        <v>23.868400000000001</v>
      </c>
      <c r="F102">
        <v>23.630199999999999</v>
      </c>
    </row>
    <row r="103" spans="1:6" x14ac:dyDescent="0.25">
      <c r="A103">
        <v>1355792</v>
      </c>
      <c r="B103">
        <v>26.278700000000001</v>
      </c>
      <c r="C103">
        <v>21.6952</v>
      </c>
      <c r="D103">
        <v>42.722999999999999</v>
      </c>
      <c r="E103">
        <v>24.0487</v>
      </c>
      <c r="F103">
        <v>24.58</v>
      </c>
    </row>
    <row r="104" spans="1:6" x14ac:dyDescent="0.25">
      <c r="A104">
        <v>1423532</v>
      </c>
      <c r="B104">
        <v>26.450800000000001</v>
      </c>
      <c r="C104">
        <v>21.7759</v>
      </c>
      <c r="D104">
        <v>43.666899999999998</v>
      </c>
      <c r="E104">
        <v>24.279299999999999</v>
      </c>
      <c r="F104">
        <v>24.1219</v>
      </c>
    </row>
    <row r="105" spans="1:6" x14ac:dyDescent="0.25">
      <c r="A105">
        <v>1494659</v>
      </c>
      <c r="B105">
        <v>26.459499999999998</v>
      </c>
      <c r="C105">
        <v>21.887899999999998</v>
      </c>
      <c r="D105">
        <v>44.630899999999997</v>
      </c>
      <c r="E105">
        <v>24.505800000000001</v>
      </c>
      <c r="F105">
        <v>25.042100000000001</v>
      </c>
    </row>
    <row r="106" spans="1:6" x14ac:dyDescent="0.25">
      <c r="A106">
        <v>1569342</v>
      </c>
      <c r="B106">
        <v>26.614899999999999</v>
      </c>
      <c r="C106">
        <v>21.986499999999999</v>
      </c>
      <c r="D106">
        <v>46.1753</v>
      </c>
      <c r="E106">
        <v>24.794799999999999</v>
      </c>
      <c r="F106">
        <v>24.794599999999999</v>
      </c>
    </row>
    <row r="107" spans="1:6" x14ac:dyDescent="0.25">
      <c r="A107">
        <v>1647759</v>
      </c>
      <c r="B107">
        <v>26.763000000000002</v>
      </c>
      <c r="C107">
        <v>22.156099999999999</v>
      </c>
      <c r="D107">
        <v>40.119399999999999</v>
      </c>
      <c r="E107">
        <v>25.2577</v>
      </c>
      <c r="F107">
        <v>25.636900000000001</v>
      </c>
    </row>
    <row r="108" spans="1:6" x14ac:dyDescent="0.25">
      <c r="A108">
        <v>1730096</v>
      </c>
      <c r="B108">
        <v>27.024899999999999</v>
      </c>
      <c r="C108">
        <v>23.063099999999999</v>
      </c>
      <c r="D108">
        <v>40.381900000000002</v>
      </c>
      <c r="E108">
        <v>29.013200000000001</v>
      </c>
      <c r="F108">
        <v>29.060199999999998</v>
      </c>
    </row>
    <row r="109" spans="1:6" x14ac:dyDescent="0.25">
      <c r="A109">
        <v>1816549</v>
      </c>
      <c r="B109">
        <v>27.424199999999999</v>
      </c>
      <c r="C109">
        <v>23.122</v>
      </c>
      <c r="D109">
        <v>41.0959</v>
      </c>
      <c r="E109">
        <v>29.350999999999999</v>
      </c>
      <c r="F109">
        <v>29.3385</v>
      </c>
    </row>
    <row r="110" spans="1:6" x14ac:dyDescent="0.25">
      <c r="A110">
        <v>1907324</v>
      </c>
      <c r="B110">
        <v>29.7837</v>
      </c>
      <c r="C110">
        <v>23.2195</v>
      </c>
      <c r="D110">
        <v>41.732399999999998</v>
      </c>
      <c r="E110">
        <v>29.713999999999999</v>
      </c>
      <c r="F110">
        <v>29.559699999999999</v>
      </c>
    </row>
    <row r="111" spans="1:6" x14ac:dyDescent="0.25">
      <c r="A111">
        <v>2002637</v>
      </c>
      <c r="B111">
        <v>29.938600000000001</v>
      </c>
      <c r="C111">
        <v>23.285699999999999</v>
      </c>
      <c r="D111">
        <v>42.511600000000001</v>
      </c>
      <c r="E111">
        <v>29.901800000000001</v>
      </c>
      <c r="F111">
        <v>29.4496</v>
      </c>
    </row>
    <row r="112" spans="1:6" x14ac:dyDescent="0.25">
      <c r="A112">
        <v>2102715</v>
      </c>
      <c r="B112">
        <v>29.8874</v>
      </c>
      <c r="C112">
        <v>23.2502</v>
      </c>
      <c r="D112">
        <v>43.290500000000002</v>
      </c>
      <c r="E112">
        <v>29.9756</v>
      </c>
      <c r="F112">
        <v>30.053599999999999</v>
      </c>
    </row>
    <row r="113" spans="1:6" x14ac:dyDescent="0.25">
      <c r="A113">
        <v>2207796</v>
      </c>
      <c r="B113">
        <v>29.561900000000001</v>
      </c>
      <c r="C113">
        <v>23.359200000000001</v>
      </c>
      <c r="D113">
        <v>44.250100000000003</v>
      </c>
      <c r="E113">
        <v>30.436</v>
      </c>
      <c r="F113">
        <v>30.245100000000001</v>
      </c>
    </row>
    <row r="114" spans="1:6" x14ac:dyDescent="0.25">
      <c r="A114">
        <v>2318131</v>
      </c>
      <c r="B114">
        <v>29.379300000000001</v>
      </c>
      <c r="C114">
        <v>23.421299999999999</v>
      </c>
      <c r="D114">
        <v>45.163499999999999</v>
      </c>
      <c r="E114">
        <v>30.824200000000001</v>
      </c>
      <c r="F114">
        <v>30.581499999999998</v>
      </c>
    </row>
    <row r="115" spans="1:6" x14ac:dyDescent="0.25">
      <c r="A115">
        <v>2433982</v>
      </c>
      <c r="B115">
        <v>29.872199999999999</v>
      </c>
      <c r="C115">
        <v>23.505700000000001</v>
      </c>
      <c r="D115">
        <v>45.929600000000001</v>
      </c>
      <c r="E115">
        <v>31.021000000000001</v>
      </c>
      <c r="F115">
        <v>30.8598</v>
      </c>
    </row>
    <row r="116" spans="1:6" x14ac:dyDescent="0.25">
      <c r="A116">
        <v>2555625</v>
      </c>
      <c r="B116">
        <v>29.933</v>
      </c>
      <c r="C116">
        <v>23.593399999999999</v>
      </c>
      <c r="D116">
        <v>46.999000000000002</v>
      </c>
      <c r="E116">
        <v>31.231999999999999</v>
      </c>
      <c r="F116">
        <v>30.619599999999998</v>
      </c>
    </row>
    <row r="117" spans="1:6" x14ac:dyDescent="0.25">
      <c r="A117">
        <v>2683350</v>
      </c>
      <c r="B117">
        <v>30.098600000000001</v>
      </c>
      <c r="C117">
        <v>23.6387</v>
      </c>
      <c r="D117">
        <v>48.097099999999998</v>
      </c>
      <c r="E117">
        <v>31.4711</v>
      </c>
      <c r="F117">
        <v>31.488700000000001</v>
      </c>
    </row>
    <row r="118" spans="1:6" x14ac:dyDescent="0.25">
      <c r="A118">
        <v>2817461</v>
      </c>
      <c r="B118">
        <v>30.1021</v>
      </c>
      <c r="C118">
        <v>23.7378</v>
      </c>
      <c r="D118">
        <v>49.819800000000001</v>
      </c>
      <c r="E118">
        <v>31.689299999999999</v>
      </c>
      <c r="F118">
        <v>31.912299999999998</v>
      </c>
    </row>
    <row r="119" spans="1:6" x14ac:dyDescent="0.25">
      <c r="A119">
        <v>2958277</v>
      </c>
      <c r="B119">
        <v>30.110800000000001</v>
      </c>
      <c r="C119">
        <v>23.924800000000001</v>
      </c>
      <c r="D119">
        <v>51.0852</v>
      </c>
      <c r="E119">
        <v>32.146999999999998</v>
      </c>
      <c r="F119">
        <v>32.485399999999998</v>
      </c>
    </row>
    <row r="120" spans="1:6" x14ac:dyDescent="0.25">
      <c r="A120">
        <v>3106133</v>
      </c>
      <c r="B120">
        <v>30.3064</v>
      </c>
      <c r="C120">
        <v>24.114000000000001</v>
      </c>
      <c r="D120">
        <v>52.224600000000002</v>
      </c>
      <c r="E120">
        <v>32.572000000000003</v>
      </c>
      <c r="F120">
        <v>33.057899999999997</v>
      </c>
    </row>
    <row r="121" spans="1:6" x14ac:dyDescent="0.25">
      <c r="A121">
        <v>3261381</v>
      </c>
      <c r="B121">
        <v>30.395099999999999</v>
      </c>
      <c r="C121">
        <v>24.405100000000001</v>
      </c>
      <c r="D121">
        <v>43.059100000000001</v>
      </c>
      <c r="E121">
        <v>32.5839</v>
      </c>
      <c r="F121">
        <v>33.961300000000001</v>
      </c>
    </row>
    <row r="122" spans="1:6" x14ac:dyDescent="0.25">
      <c r="A122">
        <v>3424391</v>
      </c>
      <c r="B122">
        <v>30.571100000000001</v>
      </c>
      <c r="C122">
        <v>25.282800000000002</v>
      </c>
      <c r="D122">
        <v>43.778599999999997</v>
      </c>
      <c r="E122">
        <v>33.079700000000003</v>
      </c>
      <c r="F122">
        <v>35.128399999999999</v>
      </c>
    </row>
    <row r="123" spans="1:6" x14ac:dyDescent="0.25">
      <c r="A123">
        <v>3595551</v>
      </c>
      <c r="B123">
        <v>30.957100000000001</v>
      </c>
      <c r="C123">
        <v>25.384599999999999</v>
      </c>
      <c r="D123">
        <v>43.829700000000003</v>
      </c>
      <c r="E123">
        <v>35.185000000000002</v>
      </c>
      <c r="F123">
        <v>33.673499999999997</v>
      </c>
    </row>
    <row r="124" spans="1:6" x14ac:dyDescent="0.25">
      <c r="A124">
        <v>3775269</v>
      </c>
      <c r="B124">
        <v>38.144599999999997</v>
      </c>
      <c r="C124">
        <v>25.5396</v>
      </c>
      <c r="D124">
        <v>45.255000000000003</v>
      </c>
      <c r="E124">
        <v>35.5732</v>
      </c>
      <c r="F124">
        <v>33.7136</v>
      </c>
    </row>
    <row r="125" spans="1:6" x14ac:dyDescent="0.25">
      <c r="A125">
        <v>3963972</v>
      </c>
      <c r="B125">
        <v>38.512799999999999</v>
      </c>
      <c r="C125">
        <v>25.616700000000002</v>
      </c>
      <c r="D125">
        <v>45.9649</v>
      </c>
      <c r="E125">
        <v>35.907499999999999</v>
      </c>
      <c r="F125">
        <v>33.945099999999996</v>
      </c>
    </row>
    <row r="126" spans="1:6" x14ac:dyDescent="0.25">
      <c r="A126">
        <v>4162110</v>
      </c>
      <c r="B126">
        <v>38.335900000000002</v>
      </c>
      <c r="C126">
        <v>25.724299999999999</v>
      </c>
      <c r="D126">
        <v>46.589599999999997</v>
      </c>
      <c r="E126">
        <v>36.281300000000002</v>
      </c>
      <c r="F126">
        <v>34.353400000000001</v>
      </c>
    </row>
    <row r="127" spans="1:6" x14ac:dyDescent="0.25">
      <c r="A127">
        <v>4370154</v>
      </c>
      <c r="B127">
        <v>38.441600000000001</v>
      </c>
      <c r="C127">
        <v>25.9101</v>
      </c>
      <c r="D127">
        <v>47.411999999999999</v>
      </c>
      <c r="E127">
        <v>36.584600000000002</v>
      </c>
      <c r="F127">
        <v>34.7179</v>
      </c>
    </row>
    <row r="128" spans="1:6" x14ac:dyDescent="0.25">
      <c r="A128">
        <v>4588600</v>
      </c>
      <c r="B128">
        <v>38.425199999999997</v>
      </c>
      <c r="C128">
        <v>26.073699999999999</v>
      </c>
      <c r="D128">
        <v>48.128</v>
      </c>
      <c r="E128">
        <v>36.9298</v>
      </c>
      <c r="F128">
        <v>35.0702</v>
      </c>
    </row>
    <row r="129" spans="1:6" x14ac:dyDescent="0.25">
      <c r="A129">
        <v>4817968</v>
      </c>
      <c r="B129">
        <v>38.441400000000002</v>
      </c>
      <c r="C129">
        <v>26.211600000000001</v>
      </c>
      <c r="D129">
        <v>49.5105</v>
      </c>
      <c r="E129">
        <v>37.257100000000001</v>
      </c>
      <c r="F129">
        <v>35.417700000000004</v>
      </c>
    </row>
    <row r="130" spans="1:6" x14ac:dyDescent="0.25">
      <c r="A130">
        <v>5058804</v>
      </c>
      <c r="B130">
        <v>38.521500000000003</v>
      </c>
      <c r="C130">
        <v>26.4482</v>
      </c>
      <c r="D130">
        <v>50.526499999999999</v>
      </c>
      <c r="E130">
        <v>37.666800000000002</v>
      </c>
      <c r="F130">
        <v>35.9998</v>
      </c>
    </row>
    <row r="131" spans="1:6" x14ac:dyDescent="0.25">
      <c r="A131">
        <v>5311681</v>
      </c>
      <c r="B131">
        <v>38.545000000000002</v>
      </c>
      <c r="C131">
        <v>26.606300000000001</v>
      </c>
      <c r="D131">
        <v>51.498600000000003</v>
      </c>
      <c r="E131">
        <v>38.038800000000002</v>
      </c>
      <c r="F131">
        <v>36.437199999999997</v>
      </c>
    </row>
    <row r="132" spans="1:6" x14ac:dyDescent="0.25">
      <c r="A132">
        <v>5577201</v>
      </c>
      <c r="B132">
        <v>38.666499999999999</v>
      </c>
      <c r="C132">
        <v>26.7818</v>
      </c>
      <c r="D132">
        <v>52.622799999999998</v>
      </c>
      <c r="E132">
        <v>38.503100000000003</v>
      </c>
      <c r="F132">
        <v>37.022799999999997</v>
      </c>
    </row>
    <row r="133" spans="1:6" x14ac:dyDescent="0.25">
      <c r="A133">
        <v>5855997</v>
      </c>
      <c r="B133">
        <v>38.688099999999999</v>
      </c>
      <c r="C133">
        <v>27.2089</v>
      </c>
      <c r="D133">
        <v>53.7423</v>
      </c>
      <c r="E133">
        <v>38.909100000000002</v>
      </c>
      <c r="F133">
        <v>37.631</v>
      </c>
    </row>
    <row r="134" spans="1:6" x14ac:dyDescent="0.25">
      <c r="A134">
        <v>6148732</v>
      </c>
      <c r="B134">
        <v>38.862299999999998</v>
      </c>
      <c r="C134">
        <v>27.422799999999999</v>
      </c>
      <c r="D134">
        <v>54.963099999999997</v>
      </c>
      <c r="E134">
        <v>39.486400000000003</v>
      </c>
      <c r="F134">
        <v>38.329099999999997</v>
      </c>
    </row>
    <row r="135" spans="1:6" x14ac:dyDescent="0.25">
      <c r="A135">
        <v>6456103</v>
      </c>
      <c r="B135">
        <v>38.275199999999998</v>
      </c>
      <c r="C135">
        <v>27.857500000000002</v>
      </c>
      <c r="D135">
        <v>44.959200000000003</v>
      </c>
      <c r="E135">
        <v>40.245600000000003</v>
      </c>
      <c r="F135">
        <v>39.588700000000003</v>
      </c>
    </row>
    <row r="136" spans="1:6" x14ac:dyDescent="0.25">
      <c r="A136">
        <v>6778842</v>
      </c>
      <c r="B136">
        <v>39.248199999999997</v>
      </c>
      <c r="C136">
        <v>27.558700000000002</v>
      </c>
      <c r="D136">
        <v>45.494900000000001</v>
      </c>
      <c r="E136">
        <v>41.19</v>
      </c>
      <c r="F136">
        <v>41.088799999999999</v>
      </c>
    </row>
    <row r="137" spans="1:6" x14ac:dyDescent="0.25">
      <c r="A137">
        <v>7117717</v>
      </c>
      <c r="B137">
        <v>39.805999999999997</v>
      </c>
      <c r="C137">
        <v>27.725000000000001</v>
      </c>
      <c r="D137">
        <v>45.904499999999999</v>
      </c>
      <c r="E137">
        <v>38.424799999999998</v>
      </c>
      <c r="F137">
        <v>36.146299999999997</v>
      </c>
    </row>
    <row r="138" spans="1:6" x14ac:dyDescent="0.25">
      <c r="A138">
        <v>7473535</v>
      </c>
      <c r="B138">
        <v>44.098199999999999</v>
      </c>
      <c r="C138">
        <v>27.8933</v>
      </c>
      <c r="D138">
        <v>47.069099999999999</v>
      </c>
      <c r="E138">
        <v>38.758699999999997</v>
      </c>
      <c r="F138">
        <v>36.322299999999998</v>
      </c>
    </row>
    <row r="139" spans="1:6" x14ac:dyDescent="0.25">
      <c r="A139">
        <v>7847143</v>
      </c>
      <c r="B139">
        <v>44.115400000000001</v>
      </c>
      <c r="C139">
        <v>28.0518</v>
      </c>
      <c r="D139">
        <v>47.613199999999999</v>
      </c>
      <c r="E139">
        <v>39.084400000000002</v>
      </c>
      <c r="F139">
        <v>36.710500000000003</v>
      </c>
    </row>
    <row r="140" spans="1:6" x14ac:dyDescent="0.25">
      <c r="A140">
        <v>8239431</v>
      </c>
      <c r="B140">
        <v>44.131300000000003</v>
      </c>
      <c r="C140">
        <v>28.200099999999999</v>
      </c>
      <c r="D140">
        <v>48.106099999999998</v>
      </c>
      <c r="E140">
        <v>39.4773</v>
      </c>
      <c r="F140">
        <v>36.984900000000003</v>
      </c>
    </row>
    <row r="141" spans="1:6" x14ac:dyDescent="0.25">
      <c r="A141">
        <v>8651333</v>
      </c>
      <c r="B141">
        <v>44.147100000000002</v>
      </c>
      <c r="C141">
        <v>28.404499999999999</v>
      </c>
      <c r="D141">
        <v>49.381999999999998</v>
      </c>
      <c r="E141">
        <v>39.791699999999999</v>
      </c>
      <c r="F141">
        <v>37.180100000000003</v>
      </c>
    </row>
    <row r="142" spans="1:6" x14ac:dyDescent="0.25">
      <c r="A142">
        <v>9083830</v>
      </c>
      <c r="B142">
        <v>44.198599999999999</v>
      </c>
      <c r="C142">
        <v>28.6145</v>
      </c>
      <c r="D142">
        <v>49.965899999999998</v>
      </c>
      <c r="E142">
        <v>40.183399999999999</v>
      </c>
      <c r="F142">
        <v>37.556399999999996</v>
      </c>
    </row>
    <row r="143" spans="1:6" x14ac:dyDescent="0.25">
      <c r="A143">
        <v>9537951</v>
      </c>
      <c r="B143">
        <v>43.537300000000002</v>
      </c>
      <c r="C143">
        <v>28.817399999999999</v>
      </c>
      <c r="D143">
        <v>51.308599999999998</v>
      </c>
      <c r="E143">
        <v>40.512799999999999</v>
      </c>
      <c r="F143">
        <v>38.024000000000001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2025-08-17T10:12:50Z</dcterms:modified>
</cp:coreProperties>
</file>