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clang-x64\"/>
    </mc:Choice>
  </mc:AlternateContent>
  <xr:revisionPtr revIDLastSave="0" documentId="13_ncr:1_{FDACC13A-F936-4B88-BC4A-DBB5292FCC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<sst xmlns="http://schemas.openxmlformats.org/spreadsheetml/2006/main" count="5" uniqueCount="5">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</sst>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3.3061500000000001</c:v>
                </c:pt>
                <c:pt idx="1">
                  <c:v>3.3143500000000001</c:v>
                </c:pt>
                <c:pt idx="2">
                  <c:v>3.5602200000000002</c:v>
                </c:pt>
                <c:pt idx="3">
                  <c:v>4.1105</c:v>
                </c:pt>
                <c:pt idx="4">
                  <c:v>4.9522199999999996</c:v>
                </c:pt>
                <c:pt idx="5">
                  <c:v>7.9146299999999998</c:v>
                </c:pt>
                <c:pt idx="6">
                  <c:v>11.0177</c:v>
                </c:pt>
                <c:pt idx="7">
                  <c:v>16.0382</c:v>
                </c:pt>
                <c:pt idx="8">
                  <c:v>3.1804800000000002</c:v>
                </c:pt>
                <c:pt idx="9">
                  <c:v>3.1976300000000002</c:v>
                </c:pt>
                <c:pt idx="10">
                  <c:v>3.2318600000000002</c:v>
                </c:pt>
                <c:pt idx="11">
                  <c:v>3.2846600000000001</c:v>
                </c:pt>
                <c:pt idx="12">
                  <c:v>3.3871199999999999</c:v>
                </c:pt>
                <c:pt idx="13">
                  <c:v>3.4033600000000002</c:v>
                </c:pt>
                <c:pt idx="14">
                  <c:v>3.5602299999999998</c:v>
                </c:pt>
                <c:pt idx="15">
                  <c:v>3.79176</c:v>
                </c:pt>
                <c:pt idx="16">
                  <c:v>4.2832499999999998</c:v>
                </c:pt>
                <c:pt idx="17">
                  <c:v>4.9665900000000001</c:v>
                </c:pt>
                <c:pt idx="18">
                  <c:v>6.1922899999999998</c:v>
                </c:pt>
                <c:pt idx="19">
                  <c:v>8.1209699999999998</c:v>
                </c:pt>
                <c:pt idx="20">
                  <c:v>10.8081</c:v>
                </c:pt>
                <c:pt idx="21">
                  <c:v>13.9977</c:v>
                </c:pt>
                <c:pt idx="22">
                  <c:v>3.2448299999999999</c:v>
                </c:pt>
                <c:pt idx="23">
                  <c:v>3.2842899999999999</c:v>
                </c:pt>
                <c:pt idx="24">
                  <c:v>3.4198</c:v>
                </c:pt>
                <c:pt idx="25">
                  <c:v>3.4808300000000001</c:v>
                </c:pt>
                <c:pt idx="26">
                  <c:v>3.5248900000000001</c:v>
                </c:pt>
                <c:pt idx="27">
                  <c:v>3.7268300000000001</c:v>
                </c:pt>
                <c:pt idx="28">
                  <c:v>3.9313799999999999</c:v>
                </c:pt>
                <c:pt idx="29">
                  <c:v>4.2295299999999996</c:v>
                </c:pt>
                <c:pt idx="30">
                  <c:v>4.7882300000000004</c:v>
                </c:pt>
                <c:pt idx="31">
                  <c:v>5.4147999999999996</c:v>
                </c:pt>
                <c:pt idx="32">
                  <c:v>6.5211800000000002</c:v>
                </c:pt>
                <c:pt idx="33">
                  <c:v>8.0749899999999997</c:v>
                </c:pt>
                <c:pt idx="34">
                  <c:v>10.478999999999999</c:v>
                </c:pt>
                <c:pt idx="35">
                  <c:v>14.1386</c:v>
                </c:pt>
                <c:pt idx="36">
                  <c:v>3.3378999999999999</c:v>
                </c:pt>
                <c:pt idx="37">
                  <c:v>3.4040599999999999</c:v>
                </c:pt>
                <c:pt idx="38">
                  <c:v>3.4674800000000001</c:v>
                </c:pt>
                <c:pt idx="39">
                  <c:v>3.54671</c:v>
                </c:pt>
                <c:pt idx="40">
                  <c:v>3.6519200000000001</c:v>
                </c:pt>
                <c:pt idx="41">
                  <c:v>3.7786900000000001</c:v>
                </c:pt>
                <c:pt idx="42">
                  <c:v>4.0456500000000002</c:v>
                </c:pt>
                <c:pt idx="43">
                  <c:v>4.3724600000000002</c:v>
                </c:pt>
                <c:pt idx="44">
                  <c:v>4.7956899999999996</c:v>
                </c:pt>
                <c:pt idx="45">
                  <c:v>5.4182399999999999</c:v>
                </c:pt>
                <c:pt idx="46">
                  <c:v>6.26173</c:v>
                </c:pt>
                <c:pt idx="47">
                  <c:v>7.5430200000000003</c:v>
                </c:pt>
                <c:pt idx="48">
                  <c:v>9.5933200000000003</c:v>
                </c:pt>
                <c:pt idx="49">
                  <c:v>12.594799999999999</c:v>
                </c:pt>
                <c:pt idx="50">
                  <c:v>17.3047</c:v>
                </c:pt>
                <c:pt idx="51">
                  <c:v>3.6520100000000002</c:v>
                </c:pt>
                <c:pt idx="52">
                  <c:v>3.6792099999999999</c:v>
                </c:pt>
                <c:pt idx="53">
                  <c:v>3.8048099999999998</c:v>
                </c:pt>
                <c:pt idx="54">
                  <c:v>3.9160499999999998</c:v>
                </c:pt>
                <c:pt idx="55">
                  <c:v>4.0727200000000003</c:v>
                </c:pt>
                <c:pt idx="56">
                  <c:v>4.3119699999999996</c:v>
                </c:pt>
                <c:pt idx="57">
                  <c:v>4.5084999999999997</c:v>
                </c:pt>
                <c:pt idx="58">
                  <c:v>4.8361700000000001</c:v>
                </c:pt>
                <c:pt idx="59">
                  <c:v>5.4164199999999996</c:v>
                </c:pt>
                <c:pt idx="60">
                  <c:v>6.3159799999999997</c:v>
                </c:pt>
                <c:pt idx="61">
                  <c:v>7.5013199999999998</c:v>
                </c:pt>
                <c:pt idx="62">
                  <c:v>9.1171000000000006</c:v>
                </c:pt>
                <c:pt idx="63">
                  <c:v>12.305099999999999</c:v>
                </c:pt>
                <c:pt idx="64">
                  <c:v>16.567</c:v>
                </c:pt>
                <c:pt idx="65">
                  <c:v>4.1237199999999996</c:v>
                </c:pt>
                <c:pt idx="66">
                  <c:v>4.2461399999999996</c:v>
                </c:pt>
                <c:pt idx="67">
                  <c:v>4.3236699999999999</c:v>
                </c:pt>
                <c:pt idx="68">
                  <c:v>4.4449100000000001</c:v>
                </c:pt>
                <c:pt idx="69">
                  <c:v>4.54453</c:v>
                </c:pt>
                <c:pt idx="70">
                  <c:v>4.7492999999999999</c:v>
                </c:pt>
                <c:pt idx="71">
                  <c:v>4.9702900000000003</c:v>
                </c:pt>
                <c:pt idx="72">
                  <c:v>5.2388700000000004</c:v>
                </c:pt>
                <c:pt idx="73">
                  <c:v>5.7538400000000003</c:v>
                </c:pt>
                <c:pt idx="74">
                  <c:v>6.4504299999999999</c:v>
                </c:pt>
                <c:pt idx="75">
                  <c:v>7.6174999999999997</c:v>
                </c:pt>
                <c:pt idx="76">
                  <c:v>9.34727</c:v>
                </c:pt>
                <c:pt idx="77">
                  <c:v>12.005599999999999</c:v>
                </c:pt>
                <c:pt idx="78">
                  <c:v>16.227799999999998</c:v>
                </c:pt>
                <c:pt idx="79">
                  <c:v>4.7244900000000003</c:v>
                </c:pt>
                <c:pt idx="80">
                  <c:v>4.84518</c:v>
                </c:pt>
                <c:pt idx="81">
                  <c:v>5.0471000000000004</c:v>
                </c:pt>
                <c:pt idx="82">
                  <c:v>5.1827500000000004</c:v>
                </c:pt>
                <c:pt idx="83">
                  <c:v>5.4238799999999996</c:v>
                </c:pt>
                <c:pt idx="84">
                  <c:v>5.63917</c:v>
                </c:pt>
                <c:pt idx="85">
                  <c:v>6.01708</c:v>
                </c:pt>
                <c:pt idx="86">
                  <c:v>6.6066000000000003</c:v>
                </c:pt>
                <c:pt idx="87">
                  <c:v>7.2805299999999997</c:v>
                </c:pt>
                <c:pt idx="88">
                  <c:v>8.2240199999999994</c:v>
                </c:pt>
                <c:pt idx="89">
                  <c:v>10.1708</c:v>
                </c:pt>
                <c:pt idx="90">
                  <c:v>11.864800000000001</c:v>
                </c:pt>
                <c:pt idx="91">
                  <c:v>14.4147</c:v>
                </c:pt>
                <c:pt idx="92">
                  <c:v>18.090299999999999</c:v>
                </c:pt>
                <c:pt idx="93">
                  <c:v>6.6312100000000003</c:v>
                </c:pt>
                <c:pt idx="94">
                  <c:v>6.8795700000000002</c:v>
                </c:pt>
                <c:pt idx="95">
                  <c:v>7.2065700000000001</c:v>
                </c:pt>
                <c:pt idx="96">
                  <c:v>7.6824399999999997</c:v>
                </c:pt>
                <c:pt idx="97">
                  <c:v>8.1003500000000006</c:v>
                </c:pt>
                <c:pt idx="98">
                  <c:v>8.6671300000000002</c:v>
                </c:pt>
                <c:pt idx="99">
                  <c:v>9.3946400000000008</c:v>
                </c:pt>
                <c:pt idx="100">
                  <c:v>10.210100000000001</c:v>
                </c:pt>
                <c:pt idx="101">
                  <c:v>11.145200000000001</c:v>
                </c:pt>
                <c:pt idx="102">
                  <c:v>12.1351</c:v>
                </c:pt>
                <c:pt idx="103">
                  <c:v>13.388</c:v>
                </c:pt>
                <c:pt idx="104">
                  <c:v>14.9528</c:v>
                </c:pt>
                <c:pt idx="105">
                  <c:v>17.169699999999999</c:v>
                </c:pt>
                <c:pt idx="106">
                  <c:v>20.319600000000001</c:v>
                </c:pt>
                <c:pt idx="107">
                  <c:v>25.056000000000001</c:v>
                </c:pt>
                <c:pt idx="108">
                  <c:v>9.8648000000000007</c:v>
                </c:pt>
                <c:pt idx="109">
                  <c:v>10.016999999999999</c:v>
                </c:pt>
                <c:pt idx="110">
                  <c:v>10.4579</c:v>
                </c:pt>
                <c:pt idx="111">
                  <c:v>10.7882</c:v>
                </c:pt>
                <c:pt idx="112">
                  <c:v>11.0542</c:v>
                </c:pt>
                <c:pt idx="113">
                  <c:v>11.5427</c:v>
                </c:pt>
                <c:pt idx="114">
                  <c:v>12.036</c:v>
                </c:pt>
                <c:pt idx="115">
                  <c:v>12.6799</c:v>
                </c:pt>
                <c:pt idx="116">
                  <c:v>13.4735</c:v>
                </c:pt>
                <c:pt idx="117">
                  <c:v>14.527100000000001</c:v>
                </c:pt>
                <c:pt idx="118">
                  <c:v>15.9312</c:v>
                </c:pt>
                <c:pt idx="119">
                  <c:v>17.906300000000002</c:v>
                </c:pt>
                <c:pt idx="120">
                  <c:v>20.648499999999999</c:v>
                </c:pt>
                <c:pt idx="121">
                  <c:v>24.977599999999999</c:v>
                </c:pt>
                <c:pt idx="122">
                  <c:v>11.164</c:v>
                </c:pt>
                <c:pt idx="123">
                  <c:v>11.7499</c:v>
                </c:pt>
                <c:pt idx="124">
                  <c:v>11.680400000000001</c:v>
                </c:pt>
                <c:pt idx="125">
                  <c:v>12.0334</c:v>
                </c:pt>
                <c:pt idx="126">
                  <c:v>12.3604</c:v>
                </c:pt>
                <c:pt idx="127">
                  <c:v>12.873900000000001</c:v>
                </c:pt>
                <c:pt idx="128">
                  <c:v>13.382999999999999</c:v>
                </c:pt>
                <c:pt idx="129">
                  <c:v>13.702500000000001</c:v>
                </c:pt>
                <c:pt idx="130">
                  <c:v>14.738099999999999</c:v>
                </c:pt>
                <c:pt idx="131">
                  <c:v>15.5555</c:v>
                </c:pt>
                <c:pt idx="132">
                  <c:v>16.778199999999998</c:v>
                </c:pt>
                <c:pt idx="133">
                  <c:v>18.744499999999999</c:v>
                </c:pt>
                <c:pt idx="134">
                  <c:v>21.253399999999999</c:v>
                </c:pt>
                <c:pt idx="135">
                  <c:v>25.4056</c:v>
                </c:pt>
                <c:pt idx="136">
                  <c:v>19.0853</c:v>
                </c:pt>
                <c:pt idx="137">
                  <c:v>19.129300000000001</c:v>
                </c:pt>
                <c:pt idx="138">
                  <c:v>19.3309</c:v>
                </c:pt>
                <c:pt idx="139">
                  <c:v>19.563500000000001</c:v>
                </c:pt>
                <c:pt idx="140">
                  <c:v>19.715399999999999</c:v>
                </c:pt>
                <c:pt idx="141">
                  <c:v>20.218599999999999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FE-4956-AE08-3F7B357C2EC6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2.64507</c:v>
                </c:pt>
                <c:pt idx="1">
                  <c:v>2.7733699999999999</c:v>
                </c:pt>
                <c:pt idx="2">
                  <c:v>2.9789500000000002</c:v>
                </c:pt>
                <c:pt idx="3">
                  <c:v>3.3157899999999998</c:v>
                </c:pt>
                <c:pt idx="4">
                  <c:v>4.3232900000000001</c:v>
                </c:pt>
                <c:pt idx="5">
                  <c:v>6.3727200000000002</c:v>
                </c:pt>
                <c:pt idx="6">
                  <c:v>2.24939</c:v>
                </c:pt>
                <c:pt idx="7">
                  <c:v>2.27494</c:v>
                </c:pt>
                <c:pt idx="8">
                  <c:v>2.2999399999999999</c:v>
                </c:pt>
                <c:pt idx="9">
                  <c:v>2.3207</c:v>
                </c:pt>
                <c:pt idx="10">
                  <c:v>2.3937900000000001</c:v>
                </c:pt>
                <c:pt idx="11">
                  <c:v>2.4359299999999999</c:v>
                </c:pt>
                <c:pt idx="12">
                  <c:v>2.4828600000000001</c:v>
                </c:pt>
                <c:pt idx="13">
                  <c:v>2.5679400000000001</c:v>
                </c:pt>
                <c:pt idx="14">
                  <c:v>2.6819600000000001</c:v>
                </c:pt>
                <c:pt idx="15">
                  <c:v>2.8487499999999999</c:v>
                </c:pt>
                <c:pt idx="16">
                  <c:v>3.1212</c:v>
                </c:pt>
                <c:pt idx="17">
                  <c:v>3.6142400000000001</c:v>
                </c:pt>
                <c:pt idx="18">
                  <c:v>4.5745699999999996</c:v>
                </c:pt>
                <c:pt idx="19">
                  <c:v>6.3971099999999996</c:v>
                </c:pt>
                <c:pt idx="20">
                  <c:v>2.2966899999999999</c:v>
                </c:pt>
                <c:pt idx="21">
                  <c:v>2.3358500000000002</c:v>
                </c:pt>
                <c:pt idx="22">
                  <c:v>2.3627699999999998</c:v>
                </c:pt>
                <c:pt idx="23">
                  <c:v>2.41377</c:v>
                </c:pt>
                <c:pt idx="24">
                  <c:v>2.45295</c:v>
                </c:pt>
                <c:pt idx="25">
                  <c:v>2.50854</c:v>
                </c:pt>
                <c:pt idx="26">
                  <c:v>2.5816499999999998</c:v>
                </c:pt>
                <c:pt idx="27">
                  <c:v>2.6534399999999998</c:v>
                </c:pt>
                <c:pt idx="28">
                  <c:v>2.7927300000000002</c:v>
                </c:pt>
                <c:pt idx="29">
                  <c:v>2.9695</c:v>
                </c:pt>
                <c:pt idx="30">
                  <c:v>3.2587100000000002</c:v>
                </c:pt>
                <c:pt idx="31">
                  <c:v>3.6976599999999999</c:v>
                </c:pt>
                <c:pt idx="32">
                  <c:v>4.6638500000000001</c:v>
                </c:pt>
                <c:pt idx="33">
                  <c:v>6.0722399999999999</c:v>
                </c:pt>
                <c:pt idx="34">
                  <c:v>8.2520600000000002</c:v>
                </c:pt>
                <c:pt idx="35">
                  <c:v>2.32016</c:v>
                </c:pt>
                <c:pt idx="36">
                  <c:v>2.3994499999999999</c:v>
                </c:pt>
                <c:pt idx="37">
                  <c:v>2.4445800000000002</c:v>
                </c:pt>
                <c:pt idx="38">
                  <c:v>2.4521299999999999</c:v>
                </c:pt>
                <c:pt idx="39">
                  <c:v>2.50928</c:v>
                </c:pt>
                <c:pt idx="40">
                  <c:v>2.5784799999999999</c:v>
                </c:pt>
                <c:pt idx="41">
                  <c:v>2.6862499999999998</c:v>
                </c:pt>
                <c:pt idx="42">
                  <c:v>2.84144</c:v>
                </c:pt>
                <c:pt idx="43">
                  <c:v>3.0674000000000001</c:v>
                </c:pt>
                <c:pt idx="44">
                  <c:v>3.3542399999999999</c:v>
                </c:pt>
                <c:pt idx="45">
                  <c:v>3.8195700000000001</c:v>
                </c:pt>
                <c:pt idx="46">
                  <c:v>4.61172</c:v>
                </c:pt>
                <c:pt idx="47">
                  <c:v>5.6624699999999999</c:v>
                </c:pt>
                <c:pt idx="48">
                  <c:v>7.3026900000000001</c:v>
                </c:pt>
                <c:pt idx="49">
                  <c:v>2.5308199999999998</c:v>
                </c:pt>
                <c:pt idx="50">
                  <c:v>2.5496500000000002</c:v>
                </c:pt>
                <c:pt idx="51">
                  <c:v>2.59233</c:v>
                </c:pt>
                <c:pt idx="52">
                  <c:v>2.9743499999999998</c:v>
                </c:pt>
                <c:pt idx="53">
                  <c:v>2.6952099999999999</c:v>
                </c:pt>
                <c:pt idx="54">
                  <c:v>2.7673000000000001</c:v>
                </c:pt>
                <c:pt idx="55">
                  <c:v>2.8561100000000001</c:v>
                </c:pt>
                <c:pt idx="56">
                  <c:v>2.9714</c:v>
                </c:pt>
                <c:pt idx="57">
                  <c:v>3.1901899999999999</c:v>
                </c:pt>
                <c:pt idx="58">
                  <c:v>3.5226000000000002</c:v>
                </c:pt>
                <c:pt idx="59">
                  <c:v>3.9934500000000002</c:v>
                </c:pt>
                <c:pt idx="60">
                  <c:v>4.5803900000000004</c:v>
                </c:pt>
                <c:pt idx="61">
                  <c:v>5.5544000000000002</c:v>
                </c:pt>
                <c:pt idx="62">
                  <c:v>7.10649</c:v>
                </c:pt>
                <c:pt idx="63">
                  <c:v>3.0177100000000001</c:v>
                </c:pt>
                <c:pt idx="64">
                  <c:v>2.9301699999999999</c:v>
                </c:pt>
                <c:pt idx="65">
                  <c:v>2.9561799999999998</c:v>
                </c:pt>
                <c:pt idx="66">
                  <c:v>3.0002599999999999</c:v>
                </c:pt>
                <c:pt idx="67">
                  <c:v>3.0556800000000002</c:v>
                </c:pt>
                <c:pt idx="68">
                  <c:v>3.1417700000000002</c:v>
                </c:pt>
                <c:pt idx="69">
                  <c:v>3.2098100000000001</c:v>
                </c:pt>
                <c:pt idx="70">
                  <c:v>3.35832</c:v>
                </c:pt>
                <c:pt idx="71">
                  <c:v>3.5373999999999999</c:v>
                </c:pt>
                <c:pt idx="72">
                  <c:v>3.7778499999999999</c:v>
                </c:pt>
                <c:pt idx="73">
                  <c:v>4.1875499999999999</c:v>
                </c:pt>
                <c:pt idx="74">
                  <c:v>4.8095299999999996</c:v>
                </c:pt>
                <c:pt idx="75">
                  <c:v>5.8104100000000001</c:v>
                </c:pt>
                <c:pt idx="76">
                  <c:v>7.2518700000000003</c:v>
                </c:pt>
                <c:pt idx="77">
                  <c:v>3.2389999999999999</c:v>
                </c:pt>
                <c:pt idx="78">
                  <c:v>3.2641200000000001</c:v>
                </c:pt>
                <c:pt idx="79">
                  <c:v>3.3174399999999999</c:v>
                </c:pt>
                <c:pt idx="80">
                  <c:v>3.3749600000000002</c:v>
                </c:pt>
                <c:pt idx="81">
                  <c:v>3.4781</c:v>
                </c:pt>
                <c:pt idx="82">
                  <c:v>3.5637500000000002</c:v>
                </c:pt>
                <c:pt idx="83">
                  <c:v>3.6935199999999999</c:v>
                </c:pt>
                <c:pt idx="84">
                  <c:v>3.85364</c:v>
                </c:pt>
                <c:pt idx="85">
                  <c:v>4.1180500000000002</c:v>
                </c:pt>
                <c:pt idx="86">
                  <c:v>4.5074800000000002</c:v>
                </c:pt>
                <c:pt idx="87">
                  <c:v>5.0093899999999998</c:v>
                </c:pt>
                <c:pt idx="88">
                  <c:v>5.6940200000000001</c:v>
                </c:pt>
                <c:pt idx="89">
                  <c:v>6.9640399999999998</c:v>
                </c:pt>
                <c:pt idx="90">
                  <c:v>8.4524699999999999</c:v>
                </c:pt>
                <c:pt idx="91">
                  <c:v>10.8438</c:v>
                </c:pt>
                <c:pt idx="92">
                  <c:v>4.1938500000000003</c:v>
                </c:pt>
                <c:pt idx="93">
                  <c:v>4.2892299999999999</c:v>
                </c:pt>
                <c:pt idx="94">
                  <c:v>4.4578899999999999</c:v>
                </c:pt>
                <c:pt idx="95">
                  <c:v>4.5864900000000004</c:v>
                </c:pt>
                <c:pt idx="96">
                  <c:v>4.8615399999999998</c:v>
                </c:pt>
                <c:pt idx="97">
                  <c:v>5.1359599999999999</c:v>
                </c:pt>
                <c:pt idx="98">
                  <c:v>5.4653299999999998</c:v>
                </c:pt>
                <c:pt idx="99">
                  <c:v>5.9099199999999996</c:v>
                </c:pt>
                <c:pt idx="100">
                  <c:v>6.4085700000000001</c:v>
                </c:pt>
                <c:pt idx="101">
                  <c:v>7.0460799999999999</c:v>
                </c:pt>
                <c:pt idx="102">
                  <c:v>7.8778800000000002</c:v>
                </c:pt>
                <c:pt idx="103">
                  <c:v>8.9414499999999997</c:v>
                </c:pt>
                <c:pt idx="104">
                  <c:v>10.326499999999999</c:v>
                </c:pt>
                <c:pt idx="105">
                  <c:v>12.3306</c:v>
                </c:pt>
                <c:pt idx="106">
                  <c:v>5.8249399999999998</c:v>
                </c:pt>
                <c:pt idx="107">
                  <c:v>6.0341100000000001</c:v>
                </c:pt>
                <c:pt idx="108">
                  <c:v>6.1947200000000002</c:v>
                </c:pt>
                <c:pt idx="109">
                  <c:v>6.3938100000000002</c:v>
                </c:pt>
                <c:pt idx="110">
                  <c:v>6.5787500000000003</c:v>
                </c:pt>
                <c:pt idx="111">
                  <c:v>6.8033099999999997</c:v>
                </c:pt>
                <c:pt idx="112">
                  <c:v>7.0677000000000003</c:v>
                </c:pt>
                <c:pt idx="113">
                  <c:v>7.3732899999999999</c:v>
                </c:pt>
                <c:pt idx="114">
                  <c:v>7.7603999999999997</c:v>
                </c:pt>
                <c:pt idx="115">
                  <c:v>8.23203</c:v>
                </c:pt>
                <c:pt idx="116">
                  <c:v>8.8763799999999993</c:v>
                </c:pt>
                <c:pt idx="117">
                  <c:v>9.7528900000000007</c:v>
                </c:pt>
                <c:pt idx="118">
                  <c:v>10.9404</c:v>
                </c:pt>
                <c:pt idx="119">
                  <c:v>12.766999999999999</c:v>
                </c:pt>
                <c:pt idx="120">
                  <c:v>7.1717300000000002</c:v>
                </c:pt>
                <c:pt idx="121">
                  <c:v>7.1328300000000002</c:v>
                </c:pt>
                <c:pt idx="122">
                  <c:v>7.8828699999999996</c:v>
                </c:pt>
                <c:pt idx="123">
                  <c:v>7.5791700000000004</c:v>
                </c:pt>
                <c:pt idx="124">
                  <c:v>7.60032</c:v>
                </c:pt>
                <c:pt idx="125">
                  <c:v>7.7523999999999997</c:v>
                </c:pt>
                <c:pt idx="126">
                  <c:v>8.3692499999999992</c:v>
                </c:pt>
                <c:pt idx="127">
                  <c:v>8.4864499999999996</c:v>
                </c:pt>
                <c:pt idx="128">
                  <c:v>9.1351600000000008</c:v>
                </c:pt>
                <c:pt idx="129">
                  <c:v>9.1324699999999996</c:v>
                </c:pt>
                <c:pt idx="130">
                  <c:v>9.5856899999999996</c:v>
                </c:pt>
                <c:pt idx="131">
                  <c:v>10.4785</c:v>
                </c:pt>
                <c:pt idx="132">
                  <c:v>11.5075</c:v>
                </c:pt>
                <c:pt idx="133">
                  <c:v>13.260400000000001</c:v>
                </c:pt>
                <c:pt idx="134">
                  <c:v>14.0908</c:v>
                </c:pt>
                <c:pt idx="135">
                  <c:v>14.278</c:v>
                </c:pt>
                <c:pt idx="136">
                  <c:v>14.2308</c:v>
                </c:pt>
                <c:pt idx="137">
                  <c:v>14.404500000000001</c:v>
                </c:pt>
                <c:pt idx="138">
                  <c:v>14.4739</c:v>
                </c:pt>
                <c:pt idx="139">
                  <c:v>14.7102</c:v>
                </c:pt>
                <c:pt idx="140">
                  <c:v>14.853999999999999</c:v>
                </c:pt>
                <c:pt idx="141">
                  <c:v>15.1084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FE-4956-AE08-3F7B357C2EC6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12.273199999999999</c:v>
                </c:pt>
                <c:pt idx="1">
                  <c:v>12.8195</c:v>
                </c:pt>
                <c:pt idx="2">
                  <c:v>13.241400000000001</c:v>
                </c:pt>
                <c:pt idx="3">
                  <c:v>13.9176</c:v>
                </c:pt>
                <c:pt idx="4">
                  <c:v>14.5433</c:v>
                </c:pt>
                <c:pt idx="5">
                  <c:v>10.198600000000001</c:v>
                </c:pt>
                <c:pt idx="6">
                  <c:v>10.892200000000001</c:v>
                </c:pt>
                <c:pt idx="7">
                  <c:v>11.512499999999999</c:v>
                </c:pt>
                <c:pt idx="8">
                  <c:v>12.1228</c:v>
                </c:pt>
                <c:pt idx="9">
                  <c:v>12.791600000000001</c:v>
                </c:pt>
                <c:pt idx="10">
                  <c:v>13.0802</c:v>
                </c:pt>
                <c:pt idx="11">
                  <c:v>13.7324</c:v>
                </c:pt>
                <c:pt idx="12">
                  <c:v>14.1966</c:v>
                </c:pt>
                <c:pt idx="13">
                  <c:v>14.5991</c:v>
                </c:pt>
                <c:pt idx="14">
                  <c:v>14.9931</c:v>
                </c:pt>
                <c:pt idx="15">
                  <c:v>15.410600000000001</c:v>
                </c:pt>
                <c:pt idx="16">
                  <c:v>15.7689</c:v>
                </c:pt>
                <c:pt idx="17">
                  <c:v>16.230899999999998</c:v>
                </c:pt>
                <c:pt idx="18">
                  <c:v>16.626200000000001</c:v>
                </c:pt>
                <c:pt idx="19">
                  <c:v>11.957599999999999</c:v>
                </c:pt>
                <c:pt idx="20">
                  <c:v>12.476599999999999</c:v>
                </c:pt>
                <c:pt idx="21">
                  <c:v>12.9285</c:v>
                </c:pt>
                <c:pt idx="22">
                  <c:v>13.4518</c:v>
                </c:pt>
                <c:pt idx="23">
                  <c:v>13.8765</c:v>
                </c:pt>
                <c:pt idx="24">
                  <c:v>14.2614</c:v>
                </c:pt>
                <c:pt idx="25">
                  <c:v>14.734500000000001</c:v>
                </c:pt>
                <c:pt idx="26">
                  <c:v>15.2056</c:v>
                </c:pt>
                <c:pt idx="27">
                  <c:v>15.6752</c:v>
                </c:pt>
                <c:pt idx="28">
                  <c:v>16.080200000000001</c:v>
                </c:pt>
                <c:pt idx="29">
                  <c:v>16.505199999999999</c:v>
                </c:pt>
                <c:pt idx="30">
                  <c:v>16.819199999999999</c:v>
                </c:pt>
                <c:pt idx="31">
                  <c:v>17.241299999999999</c:v>
                </c:pt>
                <c:pt idx="32">
                  <c:v>17.619299999999999</c:v>
                </c:pt>
                <c:pt idx="33">
                  <c:v>12.327199999999999</c:v>
                </c:pt>
                <c:pt idx="34">
                  <c:v>12.825799999999999</c:v>
                </c:pt>
                <c:pt idx="35">
                  <c:v>13.286</c:v>
                </c:pt>
                <c:pt idx="36">
                  <c:v>13.773</c:v>
                </c:pt>
                <c:pt idx="37">
                  <c:v>14.271800000000001</c:v>
                </c:pt>
                <c:pt idx="38">
                  <c:v>14.684900000000001</c:v>
                </c:pt>
                <c:pt idx="39">
                  <c:v>15.136799999999999</c:v>
                </c:pt>
                <c:pt idx="40">
                  <c:v>15.5466</c:v>
                </c:pt>
                <c:pt idx="41">
                  <c:v>15.988300000000001</c:v>
                </c:pt>
                <c:pt idx="42">
                  <c:v>16.375499999999999</c:v>
                </c:pt>
                <c:pt idx="43">
                  <c:v>16.7925</c:v>
                </c:pt>
                <c:pt idx="44">
                  <c:v>17.187000000000001</c:v>
                </c:pt>
                <c:pt idx="45">
                  <c:v>17.625299999999999</c:v>
                </c:pt>
                <c:pt idx="46">
                  <c:v>18.0473</c:v>
                </c:pt>
                <c:pt idx="47">
                  <c:v>18.5002</c:v>
                </c:pt>
                <c:pt idx="48">
                  <c:v>12.9445</c:v>
                </c:pt>
                <c:pt idx="49">
                  <c:v>13.4145</c:v>
                </c:pt>
                <c:pt idx="50">
                  <c:v>13.8933</c:v>
                </c:pt>
                <c:pt idx="51">
                  <c:v>14.359400000000001</c:v>
                </c:pt>
                <c:pt idx="52">
                  <c:v>14.838699999999999</c:v>
                </c:pt>
                <c:pt idx="53">
                  <c:v>15.2966</c:v>
                </c:pt>
                <c:pt idx="54">
                  <c:v>15.7728</c:v>
                </c:pt>
                <c:pt idx="55">
                  <c:v>16.2118</c:v>
                </c:pt>
                <c:pt idx="56">
                  <c:v>16.6172</c:v>
                </c:pt>
                <c:pt idx="57">
                  <c:v>17.072199999999999</c:v>
                </c:pt>
                <c:pt idx="58">
                  <c:v>17.5687</c:v>
                </c:pt>
                <c:pt idx="59">
                  <c:v>18.099699999999999</c:v>
                </c:pt>
                <c:pt idx="60">
                  <c:v>18.565999999999999</c:v>
                </c:pt>
                <c:pt idx="61">
                  <c:v>19.179400000000001</c:v>
                </c:pt>
                <c:pt idx="62">
                  <c:v>14.569900000000001</c:v>
                </c:pt>
                <c:pt idx="63">
                  <c:v>15.506600000000001</c:v>
                </c:pt>
                <c:pt idx="64">
                  <c:v>16.426600000000001</c:v>
                </c:pt>
                <c:pt idx="65">
                  <c:v>17.036200000000001</c:v>
                </c:pt>
                <c:pt idx="66">
                  <c:v>18.082999999999998</c:v>
                </c:pt>
                <c:pt idx="67">
                  <c:v>18.899000000000001</c:v>
                </c:pt>
                <c:pt idx="68">
                  <c:v>19.818100000000001</c:v>
                </c:pt>
                <c:pt idx="69">
                  <c:v>20.730899999999998</c:v>
                </c:pt>
                <c:pt idx="70">
                  <c:v>21.749500000000001</c:v>
                </c:pt>
                <c:pt idx="71">
                  <c:v>23.113299999999999</c:v>
                </c:pt>
                <c:pt idx="72">
                  <c:v>24.448599999999999</c:v>
                </c:pt>
                <c:pt idx="73">
                  <c:v>25.665800000000001</c:v>
                </c:pt>
                <c:pt idx="74">
                  <c:v>27.015899999999998</c:v>
                </c:pt>
                <c:pt idx="75">
                  <c:v>28.5304</c:v>
                </c:pt>
                <c:pt idx="76">
                  <c:v>24.692</c:v>
                </c:pt>
                <c:pt idx="77">
                  <c:v>25.870100000000001</c:v>
                </c:pt>
                <c:pt idx="78">
                  <c:v>27.1873</c:v>
                </c:pt>
                <c:pt idx="79">
                  <c:v>28.573</c:v>
                </c:pt>
                <c:pt idx="80">
                  <c:v>29.988299999999999</c:v>
                </c:pt>
                <c:pt idx="81">
                  <c:v>31.468800000000002</c:v>
                </c:pt>
                <c:pt idx="82">
                  <c:v>33.037599999999998</c:v>
                </c:pt>
                <c:pt idx="83">
                  <c:v>34.661099999999998</c:v>
                </c:pt>
                <c:pt idx="84">
                  <c:v>36.314300000000003</c:v>
                </c:pt>
                <c:pt idx="85">
                  <c:v>38.023099999999999</c:v>
                </c:pt>
                <c:pt idx="86">
                  <c:v>39.834699999999998</c:v>
                </c:pt>
                <c:pt idx="87">
                  <c:v>41.685299999999998</c:v>
                </c:pt>
                <c:pt idx="88">
                  <c:v>43.628700000000002</c:v>
                </c:pt>
                <c:pt idx="89">
                  <c:v>45.628100000000003</c:v>
                </c:pt>
                <c:pt idx="90">
                  <c:v>37.6203</c:v>
                </c:pt>
                <c:pt idx="91">
                  <c:v>38.8431</c:v>
                </c:pt>
                <c:pt idx="92">
                  <c:v>40.057600000000001</c:v>
                </c:pt>
                <c:pt idx="93">
                  <c:v>41.305700000000002</c:v>
                </c:pt>
                <c:pt idx="94">
                  <c:v>42.703000000000003</c:v>
                </c:pt>
                <c:pt idx="95">
                  <c:v>44.096200000000003</c:v>
                </c:pt>
                <c:pt idx="96">
                  <c:v>45.491500000000002</c:v>
                </c:pt>
                <c:pt idx="97">
                  <c:v>46.980200000000004</c:v>
                </c:pt>
                <c:pt idx="98">
                  <c:v>48.5396</c:v>
                </c:pt>
                <c:pt idx="99">
                  <c:v>50.199800000000003</c:v>
                </c:pt>
                <c:pt idx="100">
                  <c:v>51.950499999999998</c:v>
                </c:pt>
                <c:pt idx="101">
                  <c:v>53.734499999999997</c:v>
                </c:pt>
                <c:pt idx="102">
                  <c:v>55.554400000000001</c:v>
                </c:pt>
                <c:pt idx="103">
                  <c:v>57.808700000000002</c:v>
                </c:pt>
                <c:pt idx="104">
                  <c:v>59.667400000000001</c:v>
                </c:pt>
                <c:pt idx="105">
                  <c:v>45.972299999999997</c:v>
                </c:pt>
                <c:pt idx="106">
                  <c:v>47.154400000000003</c:v>
                </c:pt>
                <c:pt idx="107">
                  <c:v>48.308900000000001</c:v>
                </c:pt>
                <c:pt idx="108">
                  <c:v>49.598999999999997</c:v>
                </c:pt>
                <c:pt idx="109">
                  <c:v>50.819600000000001</c:v>
                </c:pt>
                <c:pt idx="110">
                  <c:v>52.198900000000002</c:v>
                </c:pt>
                <c:pt idx="111">
                  <c:v>53.656999999999996</c:v>
                </c:pt>
                <c:pt idx="112">
                  <c:v>55.088900000000002</c:v>
                </c:pt>
                <c:pt idx="113">
                  <c:v>56.6586</c:v>
                </c:pt>
                <c:pt idx="114">
                  <c:v>58.3947</c:v>
                </c:pt>
                <c:pt idx="115">
                  <c:v>60.1785</c:v>
                </c:pt>
                <c:pt idx="116">
                  <c:v>62.000999999999998</c:v>
                </c:pt>
                <c:pt idx="117">
                  <c:v>64.129300000000001</c:v>
                </c:pt>
                <c:pt idx="118">
                  <c:v>66.146699999999996</c:v>
                </c:pt>
                <c:pt idx="119">
                  <c:v>49.668100000000003</c:v>
                </c:pt>
                <c:pt idx="120">
                  <c:v>50.461500000000001</c:v>
                </c:pt>
                <c:pt idx="121">
                  <c:v>51.8962</c:v>
                </c:pt>
                <c:pt idx="122">
                  <c:v>53.053600000000003</c:v>
                </c:pt>
                <c:pt idx="123">
                  <c:v>54.251199999999997</c:v>
                </c:pt>
                <c:pt idx="124">
                  <c:v>55.6997</c:v>
                </c:pt>
                <c:pt idx="125">
                  <c:v>57.119799999999998</c:v>
                </c:pt>
                <c:pt idx="126">
                  <c:v>58.561300000000003</c:v>
                </c:pt>
                <c:pt idx="127">
                  <c:v>60.1128</c:v>
                </c:pt>
                <c:pt idx="128">
                  <c:v>61.717300000000002</c:v>
                </c:pt>
                <c:pt idx="129">
                  <c:v>63.550699999999999</c:v>
                </c:pt>
                <c:pt idx="130">
                  <c:v>65.206599999999995</c:v>
                </c:pt>
                <c:pt idx="131">
                  <c:v>67.197299999999998</c:v>
                </c:pt>
                <c:pt idx="132">
                  <c:v>69.501400000000004</c:v>
                </c:pt>
                <c:pt idx="133">
                  <c:v>51.663499999999999</c:v>
                </c:pt>
                <c:pt idx="134">
                  <c:v>52.719000000000001</c:v>
                </c:pt>
                <c:pt idx="135">
                  <c:v>53.8827</c:v>
                </c:pt>
                <c:pt idx="136">
                  <c:v>55.091299999999997</c:v>
                </c:pt>
                <c:pt idx="137">
                  <c:v>56.338900000000002</c:v>
                </c:pt>
                <c:pt idx="138">
                  <c:v>57.623399999999997</c:v>
                </c:pt>
                <c:pt idx="139">
                  <c:v>58.970599999999997</c:v>
                </c:pt>
                <c:pt idx="140">
                  <c:v>60.485399999999998</c:v>
                </c:pt>
                <c:pt idx="141">
                  <c:v>62.048400000000001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FE-4956-AE08-3F7B357C2EC6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2.89601</c:v>
                </c:pt>
                <c:pt idx="1">
                  <c:v>2.9679000000000002</c:v>
                </c:pt>
                <c:pt idx="2">
                  <c:v>3.1021399999999999</c:v>
                </c:pt>
                <c:pt idx="3">
                  <c:v>3.2342499999999998</c:v>
                </c:pt>
                <c:pt idx="4">
                  <c:v>3.5120300000000002</c:v>
                </c:pt>
                <c:pt idx="5">
                  <c:v>4.2872000000000003</c:v>
                </c:pt>
                <c:pt idx="6">
                  <c:v>5.8118600000000002</c:v>
                </c:pt>
                <c:pt idx="7">
                  <c:v>2.6894100000000001</c:v>
                </c:pt>
                <c:pt idx="8">
                  <c:v>2.7063100000000002</c:v>
                </c:pt>
                <c:pt idx="9">
                  <c:v>2.7352300000000001</c:v>
                </c:pt>
                <c:pt idx="10">
                  <c:v>2.7837100000000001</c:v>
                </c:pt>
                <c:pt idx="11">
                  <c:v>2.8193299999999999</c:v>
                </c:pt>
                <c:pt idx="12">
                  <c:v>2.8530199999999999</c:v>
                </c:pt>
                <c:pt idx="13">
                  <c:v>2.9245100000000002</c:v>
                </c:pt>
                <c:pt idx="14">
                  <c:v>3.0068600000000001</c:v>
                </c:pt>
                <c:pt idx="15">
                  <c:v>3.1095600000000001</c:v>
                </c:pt>
                <c:pt idx="16">
                  <c:v>3.2415099999999999</c:v>
                </c:pt>
                <c:pt idx="17">
                  <c:v>3.41126</c:v>
                </c:pt>
                <c:pt idx="18">
                  <c:v>3.8809999999999998</c:v>
                </c:pt>
                <c:pt idx="19">
                  <c:v>4.6421700000000001</c:v>
                </c:pt>
                <c:pt idx="20">
                  <c:v>6.3766800000000003</c:v>
                </c:pt>
                <c:pt idx="21">
                  <c:v>2.7051500000000002</c:v>
                </c:pt>
                <c:pt idx="22">
                  <c:v>2.73631</c:v>
                </c:pt>
                <c:pt idx="23">
                  <c:v>2.7678600000000002</c:v>
                </c:pt>
                <c:pt idx="24">
                  <c:v>2.7994400000000002</c:v>
                </c:pt>
                <c:pt idx="25">
                  <c:v>2.8438400000000001</c:v>
                </c:pt>
                <c:pt idx="26">
                  <c:v>2.9123000000000001</c:v>
                </c:pt>
                <c:pt idx="27">
                  <c:v>2.9858500000000001</c:v>
                </c:pt>
                <c:pt idx="28">
                  <c:v>3.06921</c:v>
                </c:pt>
                <c:pt idx="29">
                  <c:v>3.17164</c:v>
                </c:pt>
                <c:pt idx="30">
                  <c:v>3.3056800000000002</c:v>
                </c:pt>
                <c:pt idx="31">
                  <c:v>3.5137999999999998</c:v>
                </c:pt>
                <c:pt idx="32">
                  <c:v>3.9349599999999998</c:v>
                </c:pt>
                <c:pt idx="33">
                  <c:v>4.6856</c:v>
                </c:pt>
                <c:pt idx="34">
                  <c:v>5.9443200000000003</c:v>
                </c:pt>
                <c:pt idx="35">
                  <c:v>2.74594</c:v>
                </c:pt>
                <c:pt idx="36">
                  <c:v>2.7833800000000002</c:v>
                </c:pt>
                <c:pt idx="37">
                  <c:v>2.8209499999999998</c:v>
                </c:pt>
                <c:pt idx="38">
                  <c:v>2.8689200000000001</c:v>
                </c:pt>
                <c:pt idx="39">
                  <c:v>2.9114900000000001</c:v>
                </c:pt>
                <c:pt idx="40">
                  <c:v>2.9596900000000002</c:v>
                </c:pt>
                <c:pt idx="41">
                  <c:v>3.0394299999999999</c:v>
                </c:pt>
                <c:pt idx="42">
                  <c:v>3.1277900000000001</c:v>
                </c:pt>
                <c:pt idx="43">
                  <c:v>3.23454</c:v>
                </c:pt>
                <c:pt idx="44">
                  <c:v>3.41974</c:v>
                </c:pt>
                <c:pt idx="45">
                  <c:v>3.62785</c:v>
                </c:pt>
                <c:pt idx="46">
                  <c:v>4.0539399999999999</c:v>
                </c:pt>
                <c:pt idx="47">
                  <c:v>4.64947</c:v>
                </c:pt>
                <c:pt idx="48">
                  <c:v>5.63443</c:v>
                </c:pt>
                <c:pt idx="49">
                  <c:v>3.0096099999999999</c:v>
                </c:pt>
                <c:pt idx="50">
                  <c:v>3.04562</c:v>
                </c:pt>
                <c:pt idx="51">
                  <c:v>3.4837600000000002</c:v>
                </c:pt>
                <c:pt idx="52">
                  <c:v>3.1170200000000001</c:v>
                </c:pt>
                <c:pt idx="53">
                  <c:v>3.1709399999999999</c:v>
                </c:pt>
                <c:pt idx="54">
                  <c:v>3.3220100000000001</c:v>
                </c:pt>
                <c:pt idx="55">
                  <c:v>3.2831999999999999</c:v>
                </c:pt>
                <c:pt idx="56">
                  <c:v>3.3337699999999999</c:v>
                </c:pt>
                <c:pt idx="57">
                  <c:v>3.50956</c:v>
                </c:pt>
                <c:pt idx="58">
                  <c:v>3.67421</c:v>
                </c:pt>
                <c:pt idx="59">
                  <c:v>3.9009499999999999</c:v>
                </c:pt>
                <c:pt idx="60">
                  <c:v>4.2545500000000001</c:v>
                </c:pt>
                <c:pt idx="61">
                  <c:v>4.8096300000000003</c:v>
                </c:pt>
                <c:pt idx="62">
                  <c:v>5.6555299999999997</c:v>
                </c:pt>
                <c:pt idx="63">
                  <c:v>7.2957000000000001</c:v>
                </c:pt>
                <c:pt idx="64">
                  <c:v>3.7996799999999999</c:v>
                </c:pt>
                <c:pt idx="65">
                  <c:v>3.5268700000000002</c:v>
                </c:pt>
                <c:pt idx="66">
                  <c:v>3.7504300000000002</c:v>
                </c:pt>
                <c:pt idx="67">
                  <c:v>3.8159200000000002</c:v>
                </c:pt>
                <c:pt idx="68">
                  <c:v>3.9391500000000002</c:v>
                </c:pt>
                <c:pt idx="69">
                  <c:v>3.77217</c:v>
                </c:pt>
                <c:pt idx="70">
                  <c:v>3.8496999999999999</c:v>
                </c:pt>
                <c:pt idx="71">
                  <c:v>3.9515500000000001</c:v>
                </c:pt>
                <c:pt idx="72">
                  <c:v>4.0781700000000001</c:v>
                </c:pt>
                <c:pt idx="73">
                  <c:v>4.2548199999999996</c:v>
                </c:pt>
                <c:pt idx="74">
                  <c:v>4.5983599999999996</c:v>
                </c:pt>
                <c:pt idx="75">
                  <c:v>5.0931300000000004</c:v>
                </c:pt>
                <c:pt idx="76">
                  <c:v>5.87453</c:v>
                </c:pt>
                <c:pt idx="77">
                  <c:v>7.2933700000000004</c:v>
                </c:pt>
                <c:pt idx="78">
                  <c:v>3.9334799999999999</c:v>
                </c:pt>
                <c:pt idx="79">
                  <c:v>3.9756900000000002</c:v>
                </c:pt>
                <c:pt idx="80">
                  <c:v>4.0212700000000003</c:v>
                </c:pt>
                <c:pt idx="81">
                  <c:v>4.0957699999999999</c:v>
                </c:pt>
                <c:pt idx="82">
                  <c:v>4.1572300000000002</c:v>
                </c:pt>
                <c:pt idx="83">
                  <c:v>4.2795199999999998</c:v>
                </c:pt>
                <c:pt idx="84">
                  <c:v>4.41418</c:v>
                </c:pt>
                <c:pt idx="85">
                  <c:v>4.6869800000000001</c:v>
                </c:pt>
                <c:pt idx="86">
                  <c:v>5.0537400000000003</c:v>
                </c:pt>
                <c:pt idx="87">
                  <c:v>5.3605400000000003</c:v>
                </c:pt>
                <c:pt idx="88">
                  <c:v>5.7923400000000003</c:v>
                </c:pt>
                <c:pt idx="89">
                  <c:v>6.37751</c:v>
                </c:pt>
                <c:pt idx="90">
                  <c:v>7.6896599999999999</c:v>
                </c:pt>
                <c:pt idx="91">
                  <c:v>8.6343399999999999</c:v>
                </c:pt>
                <c:pt idx="92">
                  <c:v>4.91662</c:v>
                </c:pt>
                <c:pt idx="93">
                  <c:v>5.0126299999999997</c:v>
                </c:pt>
                <c:pt idx="94">
                  <c:v>5.1763599999999999</c:v>
                </c:pt>
                <c:pt idx="95">
                  <c:v>5.2570199999999998</c:v>
                </c:pt>
                <c:pt idx="96">
                  <c:v>5.5542299999999996</c:v>
                </c:pt>
                <c:pt idx="97">
                  <c:v>5.8148299999999997</c:v>
                </c:pt>
                <c:pt idx="98">
                  <c:v>6.1352500000000001</c:v>
                </c:pt>
                <c:pt idx="99">
                  <c:v>6.56088</c:v>
                </c:pt>
                <c:pt idx="100">
                  <c:v>7.0380000000000003</c:v>
                </c:pt>
                <c:pt idx="101">
                  <c:v>7.5949499999999999</c:v>
                </c:pt>
                <c:pt idx="102">
                  <c:v>8.2721099999999996</c:v>
                </c:pt>
                <c:pt idx="103">
                  <c:v>8.9943500000000007</c:v>
                </c:pt>
                <c:pt idx="104">
                  <c:v>9.9599299999999999</c:v>
                </c:pt>
                <c:pt idx="105">
                  <c:v>11.286799999999999</c:v>
                </c:pt>
                <c:pt idx="106">
                  <c:v>6.7066400000000002</c:v>
                </c:pt>
                <c:pt idx="107">
                  <c:v>6.8921000000000001</c:v>
                </c:pt>
                <c:pt idx="108">
                  <c:v>7.1505799999999997</c:v>
                </c:pt>
                <c:pt idx="109">
                  <c:v>7.3379200000000004</c:v>
                </c:pt>
                <c:pt idx="110">
                  <c:v>7.5602999999999998</c:v>
                </c:pt>
                <c:pt idx="111">
                  <c:v>7.7423999999999999</c:v>
                </c:pt>
                <c:pt idx="112">
                  <c:v>8.0448400000000007</c:v>
                </c:pt>
                <c:pt idx="113">
                  <c:v>8.2856199999999998</c:v>
                </c:pt>
                <c:pt idx="114">
                  <c:v>8.5622100000000003</c:v>
                </c:pt>
                <c:pt idx="115">
                  <c:v>8.9775200000000002</c:v>
                </c:pt>
                <c:pt idx="116">
                  <c:v>9.4134899999999995</c:v>
                </c:pt>
                <c:pt idx="117">
                  <c:v>9.9778199999999995</c:v>
                </c:pt>
                <c:pt idx="118">
                  <c:v>10.836499999999999</c:v>
                </c:pt>
                <c:pt idx="119">
                  <c:v>12.0489</c:v>
                </c:pt>
                <c:pt idx="120">
                  <c:v>14.241400000000001</c:v>
                </c:pt>
                <c:pt idx="121">
                  <c:v>8.34422</c:v>
                </c:pt>
                <c:pt idx="122">
                  <c:v>8.6086399999999994</c:v>
                </c:pt>
                <c:pt idx="123">
                  <c:v>8.7072199999999995</c:v>
                </c:pt>
                <c:pt idx="124">
                  <c:v>9.00366</c:v>
                </c:pt>
                <c:pt idx="125">
                  <c:v>9.1067800000000005</c:v>
                </c:pt>
                <c:pt idx="126">
                  <c:v>9.4875799999999995</c:v>
                </c:pt>
                <c:pt idx="127">
                  <c:v>9.9697999999999993</c:v>
                </c:pt>
                <c:pt idx="128">
                  <c:v>10.007999999999999</c:v>
                </c:pt>
                <c:pt idx="129">
                  <c:v>10.2906</c:v>
                </c:pt>
                <c:pt idx="130">
                  <c:v>10.7302</c:v>
                </c:pt>
                <c:pt idx="131">
                  <c:v>11.4054</c:v>
                </c:pt>
                <c:pt idx="132">
                  <c:v>11.8949</c:v>
                </c:pt>
                <c:pt idx="133">
                  <c:v>13.001799999999999</c:v>
                </c:pt>
                <c:pt idx="134">
                  <c:v>14.9895</c:v>
                </c:pt>
                <c:pt idx="135">
                  <c:v>16.9055</c:v>
                </c:pt>
                <c:pt idx="136">
                  <c:v>16.994800000000001</c:v>
                </c:pt>
                <c:pt idx="137">
                  <c:v>17.201599999999999</c:v>
                </c:pt>
                <c:pt idx="138">
                  <c:v>17.306100000000001</c:v>
                </c:pt>
                <c:pt idx="139">
                  <c:v>17.767900000000001</c:v>
                </c:pt>
                <c:pt idx="140">
                  <c:v>17.6706</c:v>
                </c:pt>
                <c:pt idx="141">
                  <c:v>17.030999999999999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FE-4956-AE08-3F7B357C2EC6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2.9227400000000001</c:v>
                </c:pt>
                <c:pt idx="1">
                  <c:v>2.9912700000000001</c:v>
                </c:pt>
                <c:pt idx="2">
                  <c:v>3.1095899999999999</c:v>
                </c:pt>
                <c:pt idx="3">
                  <c:v>3.2537400000000001</c:v>
                </c:pt>
                <c:pt idx="4">
                  <c:v>3.4685999999999999</c:v>
                </c:pt>
                <c:pt idx="5">
                  <c:v>4.0639399999999997</c:v>
                </c:pt>
                <c:pt idx="6">
                  <c:v>5.75718</c:v>
                </c:pt>
                <c:pt idx="7">
                  <c:v>2.7127400000000002</c:v>
                </c:pt>
                <c:pt idx="8">
                  <c:v>2.7371799999999999</c:v>
                </c:pt>
                <c:pt idx="9">
                  <c:v>2.7768000000000002</c:v>
                </c:pt>
                <c:pt idx="10">
                  <c:v>2.8276699999999999</c:v>
                </c:pt>
                <c:pt idx="11">
                  <c:v>2.8779499999999998</c:v>
                </c:pt>
                <c:pt idx="12">
                  <c:v>2.91703</c:v>
                </c:pt>
                <c:pt idx="13">
                  <c:v>3.0052599999999998</c:v>
                </c:pt>
                <c:pt idx="14">
                  <c:v>3.0992199999999999</c:v>
                </c:pt>
                <c:pt idx="15">
                  <c:v>3.2123699999999999</c:v>
                </c:pt>
                <c:pt idx="16">
                  <c:v>3.3327</c:v>
                </c:pt>
                <c:pt idx="17">
                  <c:v>3.5048900000000001</c:v>
                </c:pt>
                <c:pt idx="18">
                  <c:v>3.8952599999999999</c:v>
                </c:pt>
                <c:pt idx="19">
                  <c:v>4.6505400000000003</c:v>
                </c:pt>
                <c:pt idx="20">
                  <c:v>6.4940499999999997</c:v>
                </c:pt>
                <c:pt idx="21">
                  <c:v>2.8218899999999998</c:v>
                </c:pt>
                <c:pt idx="22">
                  <c:v>2.8709899999999999</c:v>
                </c:pt>
                <c:pt idx="23">
                  <c:v>2.9023599999999998</c:v>
                </c:pt>
                <c:pt idx="24">
                  <c:v>2.9462600000000001</c:v>
                </c:pt>
                <c:pt idx="25">
                  <c:v>2.9993699999999999</c:v>
                </c:pt>
                <c:pt idx="26">
                  <c:v>3.0717300000000001</c:v>
                </c:pt>
                <c:pt idx="27">
                  <c:v>3.1629399999999999</c:v>
                </c:pt>
                <c:pt idx="28">
                  <c:v>3.2483</c:v>
                </c:pt>
                <c:pt idx="29">
                  <c:v>3.3656100000000002</c:v>
                </c:pt>
                <c:pt idx="30">
                  <c:v>3.5030600000000001</c:v>
                </c:pt>
                <c:pt idx="31">
                  <c:v>3.7238099999999998</c:v>
                </c:pt>
                <c:pt idx="32">
                  <c:v>4.1282899999999998</c:v>
                </c:pt>
                <c:pt idx="33">
                  <c:v>4.90672</c:v>
                </c:pt>
                <c:pt idx="34">
                  <c:v>6.1646900000000002</c:v>
                </c:pt>
                <c:pt idx="35">
                  <c:v>2.93276</c:v>
                </c:pt>
                <c:pt idx="36">
                  <c:v>2.9883099999999998</c:v>
                </c:pt>
                <c:pt idx="37">
                  <c:v>3.0389499999999998</c:v>
                </c:pt>
                <c:pt idx="38">
                  <c:v>3.1059700000000001</c:v>
                </c:pt>
                <c:pt idx="39">
                  <c:v>3.16187</c:v>
                </c:pt>
                <c:pt idx="40">
                  <c:v>3.2345100000000002</c:v>
                </c:pt>
                <c:pt idx="41">
                  <c:v>3.3222499999999999</c:v>
                </c:pt>
                <c:pt idx="42">
                  <c:v>3.4451999999999998</c:v>
                </c:pt>
                <c:pt idx="43">
                  <c:v>3.58</c:v>
                </c:pt>
                <c:pt idx="44">
                  <c:v>3.7520099999999998</c:v>
                </c:pt>
                <c:pt idx="45">
                  <c:v>3.9615900000000002</c:v>
                </c:pt>
                <c:pt idx="46">
                  <c:v>4.39541</c:v>
                </c:pt>
                <c:pt idx="47">
                  <c:v>4.97722</c:v>
                </c:pt>
                <c:pt idx="48">
                  <c:v>5.9298200000000003</c:v>
                </c:pt>
                <c:pt idx="49">
                  <c:v>3.4412500000000001</c:v>
                </c:pt>
                <c:pt idx="50">
                  <c:v>3.4940899999999999</c:v>
                </c:pt>
                <c:pt idx="51">
                  <c:v>3.75779</c:v>
                </c:pt>
                <c:pt idx="52">
                  <c:v>3.60568</c:v>
                </c:pt>
                <c:pt idx="53">
                  <c:v>3.6608100000000001</c:v>
                </c:pt>
                <c:pt idx="54">
                  <c:v>3.7475000000000001</c:v>
                </c:pt>
                <c:pt idx="55">
                  <c:v>3.8206899999999999</c:v>
                </c:pt>
                <c:pt idx="56">
                  <c:v>3.78742</c:v>
                </c:pt>
                <c:pt idx="57">
                  <c:v>3.9031400000000001</c:v>
                </c:pt>
                <c:pt idx="58">
                  <c:v>4.0578900000000004</c:v>
                </c:pt>
                <c:pt idx="59">
                  <c:v>4.2564299999999999</c:v>
                </c:pt>
                <c:pt idx="60">
                  <c:v>4.6584399999999997</c:v>
                </c:pt>
                <c:pt idx="61">
                  <c:v>5.1760799999999998</c:v>
                </c:pt>
                <c:pt idx="62">
                  <c:v>6.0143399999999998</c:v>
                </c:pt>
                <c:pt idx="63">
                  <c:v>7.5369200000000003</c:v>
                </c:pt>
                <c:pt idx="64">
                  <c:v>3.9963899999999999</c:v>
                </c:pt>
                <c:pt idx="65">
                  <c:v>4.0485499999999996</c:v>
                </c:pt>
                <c:pt idx="66">
                  <c:v>4.1139799999999997</c:v>
                </c:pt>
                <c:pt idx="67">
                  <c:v>4.1863299999999999</c:v>
                </c:pt>
                <c:pt idx="68">
                  <c:v>4.2680899999999999</c:v>
                </c:pt>
                <c:pt idx="69">
                  <c:v>4.3963400000000004</c:v>
                </c:pt>
                <c:pt idx="70">
                  <c:v>4.5369200000000003</c:v>
                </c:pt>
                <c:pt idx="71">
                  <c:v>4.6723999999999997</c:v>
                </c:pt>
                <c:pt idx="72">
                  <c:v>4.94435</c:v>
                </c:pt>
                <c:pt idx="73">
                  <c:v>5.0802199999999997</c:v>
                </c:pt>
                <c:pt idx="74">
                  <c:v>5.45906</c:v>
                </c:pt>
                <c:pt idx="75">
                  <c:v>6.0010500000000002</c:v>
                </c:pt>
                <c:pt idx="76">
                  <c:v>6.8361099999999997</c:v>
                </c:pt>
                <c:pt idx="77">
                  <c:v>8.5506399999999996</c:v>
                </c:pt>
                <c:pt idx="78">
                  <c:v>4.5653300000000003</c:v>
                </c:pt>
                <c:pt idx="79">
                  <c:v>4.7132899999999998</c:v>
                </c:pt>
                <c:pt idx="80">
                  <c:v>4.85337</c:v>
                </c:pt>
                <c:pt idx="81">
                  <c:v>5.0658500000000002</c:v>
                </c:pt>
                <c:pt idx="82">
                  <c:v>5.2603900000000001</c:v>
                </c:pt>
                <c:pt idx="83">
                  <c:v>5.3316100000000004</c:v>
                </c:pt>
                <c:pt idx="84">
                  <c:v>5.6094400000000002</c:v>
                </c:pt>
                <c:pt idx="85">
                  <c:v>6.03688</c:v>
                </c:pt>
                <c:pt idx="86">
                  <c:v>6.9280499999999998</c:v>
                </c:pt>
                <c:pt idx="87">
                  <c:v>7.3652800000000003</c:v>
                </c:pt>
                <c:pt idx="88">
                  <c:v>8.1716300000000004</c:v>
                </c:pt>
                <c:pt idx="89">
                  <c:v>8.8737499999999994</c:v>
                </c:pt>
                <c:pt idx="90">
                  <c:v>10.3344</c:v>
                </c:pt>
                <c:pt idx="91">
                  <c:v>12.283200000000001</c:v>
                </c:pt>
                <c:pt idx="92">
                  <c:v>6.5239799999999999</c:v>
                </c:pt>
                <c:pt idx="93">
                  <c:v>6.7770700000000001</c:v>
                </c:pt>
                <c:pt idx="94">
                  <c:v>7.11374</c:v>
                </c:pt>
                <c:pt idx="95">
                  <c:v>7.5978899999999996</c:v>
                </c:pt>
                <c:pt idx="96">
                  <c:v>8.1176300000000001</c:v>
                </c:pt>
                <c:pt idx="97">
                  <c:v>8.8273399999999995</c:v>
                </c:pt>
                <c:pt idx="98">
                  <c:v>9.5150400000000008</c:v>
                </c:pt>
                <c:pt idx="99">
                  <c:v>10.410500000000001</c:v>
                </c:pt>
                <c:pt idx="100">
                  <c:v>11.2767</c:v>
                </c:pt>
                <c:pt idx="101">
                  <c:v>12.1088</c:v>
                </c:pt>
                <c:pt idx="102">
                  <c:v>12.998900000000001</c:v>
                </c:pt>
                <c:pt idx="103">
                  <c:v>13.9969</c:v>
                </c:pt>
                <c:pt idx="104">
                  <c:v>15.282400000000001</c:v>
                </c:pt>
                <c:pt idx="105">
                  <c:v>16.914999999999999</c:v>
                </c:pt>
                <c:pt idx="106">
                  <c:v>10.1074</c:v>
                </c:pt>
                <c:pt idx="107">
                  <c:v>10.4604</c:v>
                </c:pt>
                <c:pt idx="108">
                  <c:v>10.808999999999999</c:v>
                </c:pt>
                <c:pt idx="109">
                  <c:v>11.128500000000001</c:v>
                </c:pt>
                <c:pt idx="110">
                  <c:v>11.485799999999999</c:v>
                </c:pt>
                <c:pt idx="111">
                  <c:v>11.8582</c:v>
                </c:pt>
                <c:pt idx="112">
                  <c:v>12.305899999999999</c:v>
                </c:pt>
                <c:pt idx="113">
                  <c:v>12.6</c:v>
                </c:pt>
                <c:pt idx="114">
                  <c:v>13.1739</c:v>
                </c:pt>
                <c:pt idx="115">
                  <c:v>13.786099999999999</c:v>
                </c:pt>
                <c:pt idx="116">
                  <c:v>14.4838</c:v>
                </c:pt>
                <c:pt idx="117">
                  <c:v>15.377000000000001</c:v>
                </c:pt>
                <c:pt idx="118">
                  <c:v>16.5547</c:v>
                </c:pt>
                <c:pt idx="119">
                  <c:v>18.280999999999999</c:v>
                </c:pt>
                <c:pt idx="120">
                  <c:v>21.0046</c:v>
                </c:pt>
                <c:pt idx="121">
                  <c:v>12.4764</c:v>
                </c:pt>
                <c:pt idx="122">
                  <c:v>13.0654</c:v>
                </c:pt>
                <c:pt idx="123">
                  <c:v>12.2683</c:v>
                </c:pt>
                <c:pt idx="124">
                  <c:v>13.2712</c:v>
                </c:pt>
                <c:pt idx="125">
                  <c:v>13.5473</c:v>
                </c:pt>
                <c:pt idx="126">
                  <c:v>14.3371</c:v>
                </c:pt>
                <c:pt idx="127">
                  <c:v>14.815899999999999</c:v>
                </c:pt>
                <c:pt idx="128">
                  <c:v>15.1906</c:v>
                </c:pt>
                <c:pt idx="129">
                  <c:v>15.694800000000001</c:v>
                </c:pt>
                <c:pt idx="130">
                  <c:v>16.3386</c:v>
                </c:pt>
                <c:pt idx="131">
                  <c:v>17.323599999999999</c:v>
                </c:pt>
                <c:pt idx="132">
                  <c:v>18.377300000000002</c:v>
                </c:pt>
                <c:pt idx="133">
                  <c:v>19.892399999999999</c:v>
                </c:pt>
                <c:pt idx="134">
                  <c:v>22.279699999999998</c:v>
                </c:pt>
                <c:pt idx="135">
                  <c:v>19.691400000000002</c:v>
                </c:pt>
                <c:pt idx="136">
                  <c:v>20.496099999999998</c:v>
                </c:pt>
                <c:pt idx="137">
                  <c:v>21.987500000000001</c:v>
                </c:pt>
                <c:pt idx="138">
                  <c:v>21.7944</c:v>
                </c:pt>
                <c:pt idx="139">
                  <c:v>22.2773</c:v>
                </c:pt>
                <c:pt idx="140">
                  <c:v>22.577999999999999</c:v>
                </c:pt>
                <c:pt idx="141">
                  <c:v>23.028500000000001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FE-4956-AE08-3F7B357C2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3.3061500000000001</v>
      </c>
      <c r="C2">
        <v>2.64507</v>
      </c>
      <c r="D2">
        <v>12.273199999999999</v>
      </c>
      <c r="E2">
        <v>2.89601</v>
      </c>
      <c r="F2">
        <v>2.9227400000000001</v>
      </c>
    </row>
    <row r="3" spans="1:6" x14ac:dyDescent="0.25">
      <c r="A3">
        <v>10500</v>
      </c>
      <c r="B3">
        <v>3.3143500000000001</v>
      </c>
      <c r="C3">
        <v>2.7733699999999999</v>
      </c>
      <c r="D3">
        <v>12.8195</v>
      </c>
      <c r="E3">
        <v>2.9679000000000002</v>
      </c>
      <c r="F3">
        <v>2.9912700000000001</v>
      </c>
    </row>
    <row r="4" spans="1:6" x14ac:dyDescent="0.25">
      <c r="A4">
        <v>11025</v>
      </c>
      <c r="B4">
        <v>3.5602200000000002</v>
      </c>
      <c r="C4">
        <v>2.9789500000000002</v>
      </c>
      <c r="D4">
        <v>13.241400000000001</v>
      </c>
      <c r="E4">
        <v>3.1021399999999999</v>
      </c>
      <c r="F4">
        <v>3.1095899999999999</v>
      </c>
    </row>
    <row r="5" spans="1:6" x14ac:dyDescent="0.25">
      <c r="A5">
        <v>11576</v>
      </c>
      <c r="B5">
        <v>4.1105</v>
      </c>
      <c r="C5">
        <v>3.3157899999999998</v>
      </c>
      <c r="D5">
        <v>13.9176</v>
      </c>
      <c r="E5">
        <v>3.2342499999999998</v>
      </c>
      <c r="F5">
        <v>3.2537400000000001</v>
      </c>
    </row>
    <row r="6" spans="1:6" x14ac:dyDescent="0.25">
      <c r="A6">
        <v>12154</v>
      </c>
      <c r="B6">
        <v>4.9522199999999996</v>
      </c>
      <c r="C6">
        <v>4.3232900000000001</v>
      </c>
      <c r="D6">
        <v>14.5433</v>
      </c>
      <c r="E6">
        <v>3.5120300000000002</v>
      </c>
      <c r="F6">
        <v>3.4685999999999999</v>
      </c>
    </row>
    <row r="7" spans="1:6" x14ac:dyDescent="0.25">
      <c r="A7">
        <v>12760</v>
      </c>
      <c r="B7">
        <v>7.9146299999999998</v>
      </c>
      <c r="C7">
        <v>6.3727200000000002</v>
      </c>
      <c r="D7">
        <v>10.198600000000001</v>
      </c>
      <c r="E7">
        <v>4.2872000000000003</v>
      </c>
      <c r="F7">
        <v>4.0639399999999997</v>
      </c>
    </row>
    <row r="8" spans="1:6" x14ac:dyDescent="0.25">
      <c r="A8">
        <v>13396</v>
      </c>
      <c r="B8">
        <v>11.0177</v>
      </c>
      <c r="C8">
        <v>2.24939</v>
      </c>
      <c r="D8">
        <v>10.892200000000001</v>
      </c>
      <c r="E8">
        <v>5.8118600000000002</v>
      </c>
      <c r="F8">
        <v>5.75718</v>
      </c>
    </row>
    <row r="9" spans="1:6" x14ac:dyDescent="0.25">
      <c r="A9">
        <v>14063</v>
      </c>
      <c r="B9">
        <v>16.0382</v>
      </c>
      <c r="C9">
        <v>2.27494</v>
      </c>
      <c r="D9">
        <v>11.512499999999999</v>
      </c>
      <c r="E9">
        <v>2.6894100000000001</v>
      </c>
      <c r="F9">
        <v>2.7127400000000002</v>
      </c>
    </row>
    <row r="10" spans="1:6" x14ac:dyDescent="0.25">
      <c r="A10">
        <v>14763</v>
      </c>
      <c r="B10">
        <v>3.1804800000000002</v>
      </c>
      <c r="C10">
        <v>2.2999399999999999</v>
      </c>
      <c r="D10">
        <v>12.1228</v>
      </c>
      <c r="E10">
        <v>2.7063100000000002</v>
      </c>
      <c r="F10">
        <v>2.7371799999999999</v>
      </c>
    </row>
    <row r="11" spans="1:6" x14ac:dyDescent="0.25">
      <c r="A11">
        <v>15498</v>
      </c>
      <c r="B11">
        <v>3.1976300000000002</v>
      </c>
      <c r="C11">
        <v>2.3207</v>
      </c>
      <c r="D11">
        <v>12.791600000000001</v>
      </c>
      <c r="E11">
        <v>2.7352300000000001</v>
      </c>
      <c r="F11">
        <v>2.7768000000000002</v>
      </c>
    </row>
    <row r="12" spans="1:6" x14ac:dyDescent="0.25">
      <c r="A12">
        <v>16269</v>
      </c>
      <c r="B12">
        <v>3.2318600000000002</v>
      </c>
      <c r="C12">
        <v>2.3937900000000001</v>
      </c>
      <c r="D12">
        <v>13.0802</v>
      </c>
      <c r="E12">
        <v>2.7837100000000001</v>
      </c>
      <c r="F12">
        <v>2.8276699999999999</v>
      </c>
    </row>
    <row r="13" spans="1:6" x14ac:dyDescent="0.25">
      <c r="A13">
        <v>17078</v>
      </c>
      <c r="B13">
        <v>3.2846600000000001</v>
      </c>
      <c r="C13">
        <v>2.4359299999999999</v>
      </c>
      <c r="D13">
        <v>13.7324</v>
      </c>
      <c r="E13">
        <v>2.8193299999999999</v>
      </c>
      <c r="F13">
        <v>2.8779499999999998</v>
      </c>
    </row>
    <row r="14" spans="1:6" x14ac:dyDescent="0.25">
      <c r="A14">
        <v>17927</v>
      </c>
      <c r="B14">
        <v>3.3871199999999999</v>
      </c>
      <c r="C14">
        <v>2.4828600000000001</v>
      </c>
      <c r="D14">
        <v>14.1966</v>
      </c>
      <c r="E14">
        <v>2.8530199999999999</v>
      </c>
      <c r="F14">
        <v>2.91703</v>
      </c>
    </row>
    <row r="15" spans="1:6" x14ac:dyDescent="0.25">
      <c r="A15">
        <v>18818</v>
      </c>
      <c r="B15">
        <v>3.4033600000000002</v>
      </c>
      <c r="C15">
        <v>2.5679400000000001</v>
      </c>
      <c r="D15">
        <v>14.5991</v>
      </c>
      <c r="E15">
        <v>2.9245100000000002</v>
      </c>
      <c r="F15">
        <v>3.0052599999999998</v>
      </c>
    </row>
    <row r="16" spans="1:6" x14ac:dyDescent="0.25">
      <c r="A16">
        <v>19753</v>
      </c>
      <c r="B16">
        <v>3.5602299999999998</v>
      </c>
      <c r="C16">
        <v>2.6819600000000001</v>
      </c>
      <c r="D16">
        <v>14.9931</v>
      </c>
      <c r="E16">
        <v>3.0068600000000001</v>
      </c>
      <c r="F16">
        <v>3.0992199999999999</v>
      </c>
    </row>
    <row r="17" spans="1:6" x14ac:dyDescent="0.25">
      <c r="A17">
        <v>20734</v>
      </c>
      <c r="B17">
        <v>3.79176</v>
      </c>
      <c r="C17">
        <v>2.8487499999999999</v>
      </c>
      <c r="D17">
        <v>15.410600000000001</v>
      </c>
      <c r="E17">
        <v>3.1095600000000001</v>
      </c>
      <c r="F17">
        <v>3.2123699999999999</v>
      </c>
    </row>
    <row r="18" spans="1:6" x14ac:dyDescent="0.25">
      <c r="A18">
        <v>21764</v>
      </c>
      <c r="B18">
        <v>4.2832499999999998</v>
      </c>
      <c r="C18">
        <v>3.1212</v>
      </c>
      <c r="D18">
        <v>15.7689</v>
      </c>
      <c r="E18">
        <v>3.2415099999999999</v>
      </c>
      <c r="F18">
        <v>3.3327</v>
      </c>
    </row>
    <row r="19" spans="1:6" x14ac:dyDescent="0.25">
      <c r="A19">
        <v>22845</v>
      </c>
      <c r="B19">
        <v>4.9665900000000001</v>
      </c>
      <c r="C19">
        <v>3.6142400000000001</v>
      </c>
      <c r="D19">
        <v>16.230899999999998</v>
      </c>
      <c r="E19">
        <v>3.41126</v>
      </c>
      <c r="F19">
        <v>3.5048900000000001</v>
      </c>
    </row>
    <row r="20" spans="1:6" x14ac:dyDescent="0.25">
      <c r="A20">
        <v>23980</v>
      </c>
      <c r="B20">
        <v>6.1922899999999998</v>
      </c>
      <c r="C20">
        <v>4.5745699999999996</v>
      </c>
      <c r="D20">
        <v>16.626200000000001</v>
      </c>
      <c r="E20">
        <v>3.8809999999999998</v>
      </c>
      <c r="F20">
        <v>3.8952599999999999</v>
      </c>
    </row>
    <row r="21" spans="1:6" x14ac:dyDescent="0.25">
      <c r="A21">
        <v>25171</v>
      </c>
      <c r="B21">
        <v>8.1209699999999998</v>
      </c>
      <c r="C21">
        <v>6.3971099999999996</v>
      </c>
      <c r="D21">
        <v>11.957599999999999</v>
      </c>
      <c r="E21">
        <v>4.6421700000000001</v>
      </c>
      <c r="F21">
        <v>4.6505400000000003</v>
      </c>
    </row>
    <row r="22" spans="1:6" x14ac:dyDescent="0.25">
      <c r="A22">
        <v>26421</v>
      </c>
      <c r="B22">
        <v>10.8081</v>
      </c>
      <c r="C22">
        <v>2.2966899999999999</v>
      </c>
      <c r="D22">
        <v>12.476599999999999</v>
      </c>
      <c r="E22">
        <v>6.3766800000000003</v>
      </c>
      <c r="F22">
        <v>6.4940499999999997</v>
      </c>
    </row>
    <row r="23" spans="1:6" x14ac:dyDescent="0.25">
      <c r="A23">
        <v>27733</v>
      </c>
      <c r="B23">
        <v>13.9977</v>
      </c>
      <c r="C23">
        <v>2.3358500000000002</v>
      </c>
      <c r="D23">
        <v>12.9285</v>
      </c>
      <c r="E23">
        <v>2.7051500000000002</v>
      </c>
      <c r="F23">
        <v>2.8218899999999998</v>
      </c>
    </row>
    <row r="24" spans="1:6" x14ac:dyDescent="0.25">
      <c r="A24">
        <v>29110</v>
      </c>
      <c r="B24">
        <v>3.2448299999999999</v>
      </c>
      <c r="C24">
        <v>2.3627699999999998</v>
      </c>
      <c r="D24">
        <v>13.4518</v>
      </c>
      <c r="E24">
        <v>2.73631</v>
      </c>
      <c r="F24">
        <v>2.8709899999999999</v>
      </c>
    </row>
    <row r="25" spans="1:6" x14ac:dyDescent="0.25">
      <c r="A25">
        <v>30555</v>
      </c>
      <c r="B25">
        <v>3.2842899999999999</v>
      </c>
      <c r="C25">
        <v>2.41377</v>
      </c>
      <c r="D25">
        <v>13.8765</v>
      </c>
      <c r="E25">
        <v>2.7678600000000002</v>
      </c>
      <c r="F25">
        <v>2.9023599999999998</v>
      </c>
    </row>
    <row r="26" spans="1:6" x14ac:dyDescent="0.25">
      <c r="A26">
        <v>32072</v>
      </c>
      <c r="B26">
        <v>3.4198</v>
      </c>
      <c r="C26">
        <v>2.45295</v>
      </c>
      <c r="D26">
        <v>14.2614</v>
      </c>
      <c r="E26">
        <v>2.7994400000000002</v>
      </c>
      <c r="F26">
        <v>2.9462600000000001</v>
      </c>
    </row>
    <row r="27" spans="1:6" x14ac:dyDescent="0.25">
      <c r="A27">
        <v>33664</v>
      </c>
      <c r="B27">
        <v>3.4808300000000001</v>
      </c>
      <c r="C27">
        <v>2.50854</v>
      </c>
      <c r="D27">
        <v>14.734500000000001</v>
      </c>
      <c r="E27">
        <v>2.8438400000000001</v>
      </c>
      <c r="F27">
        <v>2.9993699999999999</v>
      </c>
    </row>
    <row r="28" spans="1:6" x14ac:dyDescent="0.25">
      <c r="A28">
        <v>35335</v>
      </c>
      <c r="B28">
        <v>3.5248900000000001</v>
      </c>
      <c r="C28">
        <v>2.5816499999999998</v>
      </c>
      <c r="D28">
        <v>15.2056</v>
      </c>
      <c r="E28">
        <v>2.9123000000000001</v>
      </c>
      <c r="F28">
        <v>3.0717300000000001</v>
      </c>
    </row>
    <row r="29" spans="1:6" x14ac:dyDescent="0.25">
      <c r="A29">
        <v>37089</v>
      </c>
      <c r="B29">
        <v>3.7268300000000001</v>
      </c>
      <c r="C29">
        <v>2.6534399999999998</v>
      </c>
      <c r="D29">
        <v>15.6752</v>
      </c>
      <c r="E29">
        <v>2.9858500000000001</v>
      </c>
      <c r="F29">
        <v>3.1629399999999999</v>
      </c>
    </row>
    <row r="30" spans="1:6" x14ac:dyDescent="0.25">
      <c r="A30">
        <v>38930</v>
      </c>
      <c r="B30">
        <v>3.9313799999999999</v>
      </c>
      <c r="C30">
        <v>2.7927300000000002</v>
      </c>
      <c r="D30">
        <v>16.080200000000001</v>
      </c>
      <c r="E30">
        <v>3.06921</v>
      </c>
      <c r="F30">
        <v>3.2483</v>
      </c>
    </row>
    <row r="31" spans="1:6" x14ac:dyDescent="0.25">
      <c r="A31">
        <v>40863</v>
      </c>
      <c r="B31">
        <v>4.2295299999999996</v>
      </c>
      <c r="C31">
        <v>2.9695</v>
      </c>
      <c r="D31">
        <v>16.505199999999999</v>
      </c>
      <c r="E31">
        <v>3.17164</v>
      </c>
      <c r="F31">
        <v>3.3656100000000002</v>
      </c>
    </row>
    <row r="32" spans="1:6" x14ac:dyDescent="0.25">
      <c r="A32">
        <v>42892</v>
      </c>
      <c r="B32">
        <v>4.7882300000000004</v>
      </c>
      <c r="C32">
        <v>3.2587100000000002</v>
      </c>
      <c r="D32">
        <v>16.819199999999999</v>
      </c>
      <c r="E32">
        <v>3.3056800000000002</v>
      </c>
      <c r="F32">
        <v>3.5030600000000001</v>
      </c>
    </row>
    <row r="33" spans="1:6" x14ac:dyDescent="0.25">
      <c r="A33">
        <v>45022</v>
      </c>
      <c r="B33">
        <v>5.4147999999999996</v>
      </c>
      <c r="C33">
        <v>3.6976599999999999</v>
      </c>
      <c r="D33">
        <v>17.241299999999999</v>
      </c>
      <c r="E33">
        <v>3.5137999999999998</v>
      </c>
      <c r="F33">
        <v>3.7238099999999998</v>
      </c>
    </row>
    <row r="34" spans="1:6" x14ac:dyDescent="0.25">
      <c r="A34">
        <v>47258</v>
      </c>
      <c r="B34">
        <v>6.5211800000000002</v>
      </c>
      <c r="C34">
        <v>4.6638500000000001</v>
      </c>
      <c r="D34">
        <v>17.619299999999999</v>
      </c>
      <c r="E34">
        <v>3.9349599999999998</v>
      </c>
      <c r="F34">
        <v>4.1282899999999998</v>
      </c>
    </row>
    <row r="35" spans="1:6" x14ac:dyDescent="0.25">
      <c r="A35">
        <v>49605</v>
      </c>
      <c r="B35">
        <v>8.0749899999999997</v>
      </c>
      <c r="C35">
        <v>6.0722399999999999</v>
      </c>
      <c r="D35">
        <v>12.327199999999999</v>
      </c>
      <c r="E35">
        <v>4.6856</v>
      </c>
      <c r="F35">
        <v>4.90672</v>
      </c>
    </row>
    <row r="36" spans="1:6" x14ac:dyDescent="0.25">
      <c r="A36">
        <v>52069</v>
      </c>
      <c r="B36">
        <v>10.478999999999999</v>
      </c>
      <c r="C36">
        <v>8.2520600000000002</v>
      </c>
      <c r="D36">
        <v>12.825799999999999</v>
      </c>
      <c r="E36">
        <v>5.9443200000000003</v>
      </c>
      <c r="F36">
        <v>6.1646900000000002</v>
      </c>
    </row>
    <row r="37" spans="1:6" x14ac:dyDescent="0.25">
      <c r="A37">
        <v>54656</v>
      </c>
      <c r="B37">
        <v>14.1386</v>
      </c>
      <c r="C37">
        <v>2.32016</v>
      </c>
      <c r="D37">
        <v>13.286</v>
      </c>
      <c r="E37">
        <v>2.74594</v>
      </c>
      <c r="F37">
        <v>2.93276</v>
      </c>
    </row>
    <row r="38" spans="1:6" x14ac:dyDescent="0.25">
      <c r="A38">
        <v>57372</v>
      </c>
      <c r="B38">
        <v>3.3378999999999999</v>
      </c>
      <c r="C38">
        <v>2.3994499999999999</v>
      </c>
      <c r="D38">
        <v>13.773</v>
      </c>
      <c r="E38">
        <v>2.7833800000000002</v>
      </c>
      <c r="F38">
        <v>2.9883099999999998</v>
      </c>
    </row>
    <row r="39" spans="1:6" x14ac:dyDescent="0.25">
      <c r="A39">
        <v>60223</v>
      </c>
      <c r="B39">
        <v>3.4040599999999999</v>
      </c>
      <c r="C39">
        <v>2.4445800000000002</v>
      </c>
      <c r="D39">
        <v>14.271800000000001</v>
      </c>
      <c r="E39">
        <v>2.8209499999999998</v>
      </c>
      <c r="F39">
        <v>3.0389499999999998</v>
      </c>
    </row>
    <row r="40" spans="1:6" x14ac:dyDescent="0.25">
      <c r="A40">
        <v>63216</v>
      </c>
      <c r="B40">
        <v>3.4674800000000001</v>
      </c>
      <c r="C40">
        <v>2.4521299999999999</v>
      </c>
      <c r="D40">
        <v>14.684900000000001</v>
      </c>
      <c r="E40">
        <v>2.8689200000000001</v>
      </c>
      <c r="F40">
        <v>3.1059700000000001</v>
      </c>
    </row>
    <row r="41" spans="1:6" x14ac:dyDescent="0.25">
      <c r="A41">
        <v>66358</v>
      </c>
      <c r="B41">
        <v>3.54671</v>
      </c>
      <c r="C41">
        <v>2.50928</v>
      </c>
      <c r="D41">
        <v>15.136799999999999</v>
      </c>
      <c r="E41">
        <v>2.9114900000000001</v>
      </c>
      <c r="F41">
        <v>3.16187</v>
      </c>
    </row>
    <row r="42" spans="1:6" x14ac:dyDescent="0.25">
      <c r="A42">
        <v>69657</v>
      </c>
      <c r="B42">
        <v>3.6519200000000001</v>
      </c>
      <c r="C42">
        <v>2.5784799999999999</v>
      </c>
      <c r="D42">
        <v>15.5466</v>
      </c>
      <c r="E42">
        <v>2.9596900000000002</v>
      </c>
      <c r="F42">
        <v>3.2345100000000002</v>
      </c>
    </row>
    <row r="43" spans="1:6" x14ac:dyDescent="0.25">
      <c r="A43">
        <v>73120</v>
      </c>
      <c r="B43">
        <v>3.7786900000000001</v>
      </c>
      <c r="C43">
        <v>2.6862499999999998</v>
      </c>
      <c r="D43">
        <v>15.988300000000001</v>
      </c>
      <c r="E43">
        <v>3.0394299999999999</v>
      </c>
      <c r="F43">
        <v>3.3222499999999999</v>
      </c>
    </row>
    <row r="44" spans="1:6" x14ac:dyDescent="0.25">
      <c r="A44">
        <v>76756</v>
      </c>
      <c r="B44">
        <v>4.0456500000000002</v>
      </c>
      <c r="C44">
        <v>2.84144</v>
      </c>
      <c r="D44">
        <v>16.375499999999999</v>
      </c>
      <c r="E44">
        <v>3.1277900000000001</v>
      </c>
      <c r="F44">
        <v>3.4451999999999998</v>
      </c>
    </row>
    <row r="45" spans="1:6" x14ac:dyDescent="0.25">
      <c r="A45">
        <v>80573</v>
      </c>
      <c r="B45">
        <v>4.3724600000000002</v>
      </c>
      <c r="C45">
        <v>3.0674000000000001</v>
      </c>
      <c r="D45">
        <v>16.7925</v>
      </c>
      <c r="E45">
        <v>3.23454</v>
      </c>
      <c r="F45">
        <v>3.58</v>
      </c>
    </row>
    <row r="46" spans="1:6" x14ac:dyDescent="0.25">
      <c r="A46">
        <v>84580</v>
      </c>
      <c r="B46">
        <v>4.7956899999999996</v>
      </c>
      <c r="C46">
        <v>3.3542399999999999</v>
      </c>
      <c r="D46">
        <v>17.187000000000001</v>
      </c>
      <c r="E46">
        <v>3.41974</v>
      </c>
      <c r="F46">
        <v>3.7520099999999998</v>
      </c>
    </row>
    <row r="47" spans="1:6" x14ac:dyDescent="0.25">
      <c r="A47">
        <v>88787</v>
      </c>
      <c r="B47">
        <v>5.4182399999999999</v>
      </c>
      <c r="C47">
        <v>3.8195700000000001</v>
      </c>
      <c r="D47">
        <v>17.625299999999999</v>
      </c>
      <c r="E47">
        <v>3.62785</v>
      </c>
      <c r="F47">
        <v>3.9615900000000002</v>
      </c>
    </row>
    <row r="48" spans="1:6" x14ac:dyDescent="0.25">
      <c r="A48">
        <v>93204</v>
      </c>
      <c r="B48">
        <v>6.26173</v>
      </c>
      <c r="C48">
        <v>4.61172</v>
      </c>
      <c r="D48">
        <v>18.0473</v>
      </c>
      <c r="E48">
        <v>4.0539399999999999</v>
      </c>
      <c r="F48">
        <v>4.39541</v>
      </c>
    </row>
    <row r="49" spans="1:6" x14ac:dyDescent="0.25">
      <c r="A49">
        <v>97841</v>
      </c>
      <c r="B49">
        <v>7.5430200000000003</v>
      </c>
      <c r="C49">
        <v>5.6624699999999999</v>
      </c>
      <c r="D49">
        <v>18.5002</v>
      </c>
      <c r="E49">
        <v>4.64947</v>
      </c>
      <c r="F49">
        <v>4.97722</v>
      </c>
    </row>
    <row r="50" spans="1:6" x14ac:dyDescent="0.25">
      <c r="A50">
        <v>102709</v>
      </c>
      <c r="B50">
        <v>9.5933200000000003</v>
      </c>
      <c r="C50">
        <v>7.3026900000000001</v>
      </c>
      <c r="D50">
        <v>12.9445</v>
      </c>
      <c r="E50">
        <v>5.63443</v>
      </c>
      <c r="F50">
        <v>5.9298200000000003</v>
      </c>
    </row>
    <row r="51" spans="1:6" x14ac:dyDescent="0.25">
      <c r="A51">
        <v>107820</v>
      </c>
      <c r="B51">
        <v>12.594799999999999</v>
      </c>
      <c r="C51">
        <v>2.5308199999999998</v>
      </c>
      <c r="D51">
        <v>13.4145</v>
      </c>
      <c r="E51">
        <v>3.0096099999999999</v>
      </c>
      <c r="F51">
        <v>3.4412500000000001</v>
      </c>
    </row>
    <row r="52" spans="1:6" x14ac:dyDescent="0.25">
      <c r="A52">
        <v>113186</v>
      </c>
      <c r="B52">
        <v>17.3047</v>
      </c>
      <c r="C52">
        <v>2.5496500000000002</v>
      </c>
      <c r="D52">
        <v>13.8933</v>
      </c>
      <c r="E52">
        <v>3.04562</v>
      </c>
      <c r="F52">
        <v>3.4940899999999999</v>
      </c>
    </row>
    <row r="53" spans="1:6" x14ac:dyDescent="0.25">
      <c r="A53">
        <v>118820</v>
      </c>
      <c r="B53">
        <v>3.6520100000000002</v>
      </c>
      <c r="C53">
        <v>2.59233</v>
      </c>
      <c r="D53">
        <v>14.359400000000001</v>
      </c>
      <c r="E53">
        <v>3.4837600000000002</v>
      </c>
      <c r="F53">
        <v>3.75779</v>
      </c>
    </row>
    <row r="54" spans="1:6" x14ac:dyDescent="0.25">
      <c r="A54">
        <v>124735</v>
      </c>
      <c r="B54">
        <v>3.6792099999999999</v>
      </c>
      <c r="C54">
        <v>2.9743499999999998</v>
      </c>
      <c r="D54">
        <v>14.838699999999999</v>
      </c>
      <c r="E54">
        <v>3.1170200000000001</v>
      </c>
      <c r="F54">
        <v>3.60568</v>
      </c>
    </row>
    <row r="55" spans="1:6" x14ac:dyDescent="0.25">
      <c r="A55">
        <v>130945</v>
      </c>
      <c r="B55">
        <v>3.8048099999999998</v>
      </c>
      <c r="C55">
        <v>2.6952099999999999</v>
      </c>
      <c r="D55">
        <v>15.2966</v>
      </c>
      <c r="E55">
        <v>3.1709399999999999</v>
      </c>
      <c r="F55">
        <v>3.6608100000000001</v>
      </c>
    </row>
    <row r="56" spans="1:6" x14ac:dyDescent="0.25">
      <c r="A56">
        <v>137465</v>
      </c>
      <c r="B56">
        <v>3.9160499999999998</v>
      </c>
      <c r="C56">
        <v>2.7673000000000001</v>
      </c>
      <c r="D56">
        <v>15.7728</v>
      </c>
      <c r="E56">
        <v>3.3220100000000001</v>
      </c>
      <c r="F56">
        <v>3.7475000000000001</v>
      </c>
    </row>
    <row r="57" spans="1:6" x14ac:dyDescent="0.25">
      <c r="A57">
        <v>144311</v>
      </c>
      <c r="B57">
        <v>4.0727200000000003</v>
      </c>
      <c r="C57">
        <v>2.8561100000000001</v>
      </c>
      <c r="D57">
        <v>16.2118</v>
      </c>
      <c r="E57">
        <v>3.2831999999999999</v>
      </c>
      <c r="F57">
        <v>3.8206899999999999</v>
      </c>
    </row>
    <row r="58" spans="1:6" x14ac:dyDescent="0.25">
      <c r="A58">
        <v>151499</v>
      </c>
      <c r="B58">
        <v>4.3119699999999996</v>
      </c>
      <c r="C58">
        <v>2.9714</v>
      </c>
      <c r="D58">
        <v>16.6172</v>
      </c>
      <c r="E58">
        <v>3.3337699999999999</v>
      </c>
      <c r="F58">
        <v>3.78742</v>
      </c>
    </row>
    <row r="59" spans="1:6" x14ac:dyDescent="0.25">
      <c r="A59">
        <v>159046</v>
      </c>
      <c r="B59">
        <v>4.5084999999999997</v>
      </c>
      <c r="C59">
        <v>3.1901899999999999</v>
      </c>
      <c r="D59">
        <v>17.072199999999999</v>
      </c>
      <c r="E59">
        <v>3.50956</v>
      </c>
      <c r="F59">
        <v>3.9031400000000001</v>
      </c>
    </row>
    <row r="60" spans="1:6" x14ac:dyDescent="0.25">
      <c r="A60">
        <v>166970</v>
      </c>
      <c r="B60">
        <v>4.8361700000000001</v>
      </c>
      <c r="C60">
        <v>3.5226000000000002</v>
      </c>
      <c r="D60">
        <v>17.5687</v>
      </c>
      <c r="E60">
        <v>3.67421</v>
      </c>
      <c r="F60">
        <v>4.0578900000000004</v>
      </c>
    </row>
    <row r="61" spans="1:6" x14ac:dyDescent="0.25">
      <c r="A61">
        <v>175290</v>
      </c>
      <c r="B61">
        <v>5.4164199999999996</v>
      </c>
      <c r="C61">
        <v>3.9934500000000002</v>
      </c>
      <c r="D61">
        <v>18.099699999999999</v>
      </c>
      <c r="E61">
        <v>3.9009499999999999</v>
      </c>
      <c r="F61">
        <v>4.2564299999999999</v>
      </c>
    </row>
    <row r="62" spans="1:6" x14ac:dyDescent="0.25">
      <c r="A62">
        <v>184026</v>
      </c>
      <c r="B62">
        <v>6.3159799999999997</v>
      </c>
      <c r="C62">
        <v>4.5803900000000004</v>
      </c>
      <c r="D62">
        <v>18.565999999999999</v>
      </c>
      <c r="E62">
        <v>4.2545500000000001</v>
      </c>
      <c r="F62">
        <v>4.6584399999999997</v>
      </c>
    </row>
    <row r="63" spans="1:6" x14ac:dyDescent="0.25">
      <c r="A63">
        <v>193198</v>
      </c>
      <c r="B63">
        <v>7.5013199999999998</v>
      </c>
      <c r="C63">
        <v>5.5544000000000002</v>
      </c>
      <c r="D63">
        <v>19.179400000000001</v>
      </c>
      <c r="E63">
        <v>4.8096300000000003</v>
      </c>
      <c r="F63">
        <v>5.1760799999999998</v>
      </c>
    </row>
    <row r="64" spans="1:6" x14ac:dyDescent="0.25">
      <c r="A64">
        <v>202828</v>
      </c>
      <c r="B64">
        <v>9.1171000000000006</v>
      </c>
      <c r="C64">
        <v>7.10649</v>
      </c>
      <c r="D64">
        <v>14.569900000000001</v>
      </c>
      <c r="E64">
        <v>5.6555299999999997</v>
      </c>
      <c r="F64">
        <v>6.0143399999999998</v>
      </c>
    </row>
    <row r="65" spans="1:6" x14ac:dyDescent="0.25">
      <c r="A65">
        <v>212939</v>
      </c>
      <c r="B65">
        <v>12.305099999999999</v>
      </c>
      <c r="C65">
        <v>3.0177100000000001</v>
      </c>
      <c r="D65">
        <v>15.506600000000001</v>
      </c>
      <c r="E65">
        <v>7.2957000000000001</v>
      </c>
      <c r="F65">
        <v>7.5369200000000003</v>
      </c>
    </row>
    <row r="66" spans="1:6" x14ac:dyDescent="0.25">
      <c r="A66">
        <v>223555</v>
      </c>
      <c r="B66">
        <v>16.567</v>
      </c>
      <c r="C66">
        <v>2.9301699999999999</v>
      </c>
      <c r="D66">
        <v>16.426600000000001</v>
      </c>
      <c r="E66">
        <v>3.7996799999999999</v>
      </c>
      <c r="F66">
        <v>3.9963899999999999</v>
      </c>
    </row>
    <row r="67" spans="1:6" x14ac:dyDescent="0.25">
      <c r="A67">
        <v>234701</v>
      </c>
      <c r="B67">
        <v>4.1237199999999996</v>
      </c>
      <c r="C67">
        <v>2.9561799999999998</v>
      </c>
      <c r="D67">
        <v>17.036200000000001</v>
      </c>
      <c r="E67">
        <v>3.5268700000000002</v>
      </c>
      <c r="F67">
        <v>4.0485499999999996</v>
      </c>
    </row>
    <row r="68" spans="1:6" x14ac:dyDescent="0.25">
      <c r="A68">
        <v>246404</v>
      </c>
      <c r="B68">
        <v>4.2461399999999996</v>
      </c>
      <c r="C68">
        <v>3.0002599999999999</v>
      </c>
      <c r="D68">
        <v>18.082999999999998</v>
      </c>
      <c r="E68">
        <v>3.7504300000000002</v>
      </c>
      <c r="F68">
        <v>4.1139799999999997</v>
      </c>
    </row>
    <row r="69" spans="1:6" x14ac:dyDescent="0.25">
      <c r="A69">
        <v>258692</v>
      </c>
      <c r="B69">
        <v>4.3236699999999999</v>
      </c>
      <c r="C69">
        <v>3.0556800000000002</v>
      </c>
      <c r="D69">
        <v>18.899000000000001</v>
      </c>
      <c r="E69">
        <v>3.8159200000000002</v>
      </c>
      <c r="F69">
        <v>4.1863299999999999</v>
      </c>
    </row>
    <row r="70" spans="1:6" x14ac:dyDescent="0.25">
      <c r="A70">
        <v>271594</v>
      </c>
      <c r="B70">
        <v>4.4449100000000001</v>
      </c>
      <c r="C70">
        <v>3.1417700000000002</v>
      </c>
      <c r="D70">
        <v>19.818100000000001</v>
      </c>
      <c r="E70">
        <v>3.9391500000000002</v>
      </c>
      <c r="F70">
        <v>4.2680899999999999</v>
      </c>
    </row>
    <row r="71" spans="1:6" x14ac:dyDescent="0.25">
      <c r="A71">
        <v>285141</v>
      </c>
      <c r="B71">
        <v>4.54453</v>
      </c>
      <c r="C71">
        <v>3.2098100000000001</v>
      </c>
      <c r="D71">
        <v>20.730899999999998</v>
      </c>
      <c r="E71">
        <v>3.77217</v>
      </c>
      <c r="F71">
        <v>4.3963400000000004</v>
      </c>
    </row>
    <row r="72" spans="1:6" x14ac:dyDescent="0.25">
      <c r="A72">
        <v>299365</v>
      </c>
      <c r="B72">
        <v>4.7492999999999999</v>
      </c>
      <c r="C72">
        <v>3.35832</v>
      </c>
      <c r="D72">
        <v>21.749500000000001</v>
      </c>
      <c r="E72">
        <v>3.8496999999999999</v>
      </c>
      <c r="F72">
        <v>4.5369200000000003</v>
      </c>
    </row>
    <row r="73" spans="1:6" x14ac:dyDescent="0.25">
      <c r="A73">
        <v>314300</v>
      </c>
      <c r="B73">
        <v>4.9702900000000003</v>
      </c>
      <c r="C73">
        <v>3.5373999999999999</v>
      </c>
      <c r="D73">
        <v>23.113299999999999</v>
      </c>
      <c r="E73">
        <v>3.9515500000000001</v>
      </c>
      <c r="F73">
        <v>4.6723999999999997</v>
      </c>
    </row>
    <row r="74" spans="1:6" x14ac:dyDescent="0.25">
      <c r="A74">
        <v>329981</v>
      </c>
      <c r="B74">
        <v>5.2388700000000004</v>
      </c>
      <c r="C74">
        <v>3.7778499999999999</v>
      </c>
      <c r="D74">
        <v>24.448599999999999</v>
      </c>
      <c r="E74">
        <v>4.0781700000000001</v>
      </c>
      <c r="F74">
        <v>4.94435</v>
      </c>
    </row>
    <row r="75" spans="1:6" x14ac:dyDescent="0.25">
      <c r="A75">
        <v>346446</v>
      </c>
      <c r="B75">
        <v>5.7538400000000003</v>
      </c>
      <c r="C75">
        <v>4.1875499999999999</v>
      </c>
      <c r="D75">
        <v>25.665800000000001</v>
      </c>
      <c r="E75">
        <v>4.2548199999999996</v>
      </c>
      <c r="F75">
        <v>5.0802199999999997</v>
      </c>
    </row>
    <row r="76" spans="1:6" x14ac:dyDescent="0.25">
      <c r="A76">
        <v>363734</v>
      </c>
      <c r="B76">
        <v>6.4504299999999999</v>
      </c>
      <c r="C76">
        <v>4.8095299999999996</v>
      </c>
      <c r="D76">
        <v>27.015899999999998</v>
      </c>
      <c r="E76">
        <v>4.5983599999999996</v>
      </c>
      <c r="F76">
        <v>5.45906</v>
      </c>
    </row>
    <row r="77" spans="1:6" x14ac:dyDescent="0.25">
      <c r="A77">
        <v>381886</v>
      </c>
      <c r="B77">
        <v>7.6174999999999997</v>
      </c>
      <c r="C77">
        <v>5.8104100000000001</v>
      </c>
      <c r="D77">
        <v>28.5304</v>
      </c>
      <c r="E77">
        <v>5.0931300000000004</v>
      </c>
      <c r="F77">
        <v>6.0010500000000002</v>
      </c>
    </row>
    <row r="78" spans="1:6" x14ac:dyDescent="0.25">
      <c r="A78">
        <v>400945</v>
      </c>
      <c r="B78">
        <v>9.34727</v>
      </c>
      <c r="C78">
        <v>7.2518700000000003</v>
      </c>
      <c r="D78">
        <v>24.692</v>
      </c>
      <c r="E78">
        <v>5.87453</v>
      </c>
      <c r="F78">
        <v>6.8361099999999997</v>
      </c>
    </row>
    <row r="79" spans="1:6" x14ac:dyDescent="0.25">
      <c r="A79">
        <v>420956</v>
      </c>
      <c r="B79">
        <v>12.005599999999999</v>
      </c>
      <c r="C79">
        <v>3.2389999999999999</v>
      </c>
      <c r="D79">
        <v>25.870100000000001</v>
      </c>
      <c r="E79">
        <v>7.2933700000000004</v>
      </c>
      <c r="F79">
        <v>8.5506399999999996</v>
      </c>
    </row>
    <row r="80" spans="1:6" x14ac:dyDescent="0.25">
      <c r="A80">
        <v>441967</v>
      </c>
      <c r="B80">
        <v>16.227799999999998</v>
      </c>
      <c r="C80">
        <v>3.2641200000000001</v>
      </c>
      <c r="D80">
        <v>27.1873</v>
      </c>
      <c r="E80">
        <v>3.9334799999999999</v>
      </c>
      <c r="F80">
        <v>4.5653300000000003</v>
      </c>
    </row>
    <row r="81" spans="1:6" x14ac:dyDescent="0.25">
      <c r="A81">
        <v>464028</v>
      </c>
      <c r="B81">
        <v>4.7244900000000003</v>
      </c>
      <c r="C81">
        <v>3.3174399999999999</v>
      </c>
      <c r="D81">
        <v>28.573</v>
      </c>
      <c r="E81">
        <v>3.9756900000000002</v>
      </c>
      <c r="F81">
        <v>4.7132899999999998</v>
      </c>
    </row>
    <row r="82" spans="1:6" x14ac:dyDescent="0.25">
      <c r="A82">
        <v>487192</v>
      </c>
      <c r="B82">
        <v>4.84518</v>
      </c>
      <c r="C82">
        <v>3.3749600000000002</v>
      </c>
      <c r="D82">
        <v>29.988299999999999</v>
      </c>
      <c r="E82">
        <v>4.0212700000000003</v>
      </c>
      <c r="F82">
        <v>4.85337</v>
      </c>
    </row>
    <row r="83" spans="1:6" x14ac:dyDescent="0.25">
      <c r="A83">
        <v>511514</v>
      </c>
      <c r="B83">
        <v>5.0471000000000004</v>
      </c>
      <c r="C83">
        <v>3.4781</v>
      </c>
      <c r="D83">
        <v>31.468800000000002</v>
      </c>
      <c r="E83">
        <v>4.0957699999999999</v>
      </c>
      <c r="F83">
        <v>5.0658500000000002</v>
      </c>
    </row>
    <row r="84" spans="1:6" x14ac:dyDescent="0.25">
      <c r="A84">
        <v>537052</v>
      </c>
      <c r="B84">
        <v>5.1827500000000004</v>
      </c>
      <c r="C84">
        <v>3.5637500000000002</v>
      </c>
      <c r="D84">
        <v>33.037599999999998</v>
      </c>
      <c r="E84">
        <v>4.1572300000000002</v>
      </c>
      <c r="F84">
        <v>5.2603900000000001</v>
      </c>
    </row>
    <row r="85" spans="1:6" x14ac:dyDescent="0.25">
      <c r="A85">
        <v>563866</v>
      </c>
      <c r="B85">
        <v>5.4238799999999996</v>
      </c>
      <c r="C85">
        <v>3.6935199999999999</v>
      </c>
      <c r="D85">
        <v>34.661099999999998</v>
      </c>
      <c r="E85">
        <v>4.2795199999999998</v>
      </c>
      <c r="F85">
        <v>5.3316100000000004</v>
      </c>
    </row>
    <row r="86" spans="1:6" x14ac:dyDescent="0.25">
      <c r="A86">
        <v>592020</v>
      </c>
      <c r="B86">
        <v>5.63917</v>
      </c>
      <c r="C86">
        <v>3.85364</v>
      </c>
      <c r="D86">
        <v>36.314300000000003</v>
      </c>
      <c r="E86">
        <v>4.41418</v>
      </c>
      <c r="F86">
        <v>5.6094400000000002</v>
      </c>
    </row>
    <row r="87" spans="1:6" x14ac:dyDescent="0.25">
      <c r="A87">
        <v>621581</v>
      </c>
      <c r="B87">
        <v>6.01708</v>
      </c>
      <c r="C87">
        <v>4.1180500000000002</v>
      </c>
      <c r="D87">
        <v>38.023099999999999</v>
      </c>
      <c r="E87">
        <v>4.6869800000000001</v>
      </c>
      <c r="F87">
        <v>6.03688</v>
      </c>
    </row>
    <row r="88" spans="1:6" x14ac:dyDescent="0.25">
      <c r="A88">
        <v>652620</v>
      </c>
      <c r="B88">
        <v>6.6066000000000003</v>
      </c>
      <c r="C88">
        <v>4.5074800000000002</v>
      </c>
      <c r="D88">
        <v>39.834699999999998</v>
      </c>
      <c r="E88">
        <v>5.0537400000000003</v>
      </c>
      <c r="F88">
        <v>6.9280499999999998</v>
      </c>
    </row>
    <row r="89" spans="1:6" x14ac:dyDescent="0.25">
      <c r="A89">
        <v>685210</v>
      </c>
      <c r="B89">
        <v>7.2805299999999997</v>
      </c>
      <c r="C89">
        <v>5.0093899999999998</v>
      </c>
      <c r="D89">
        <v>41.685299999999998</v>
      </c>
      <c r="E89">
        <v>5.3605400000000003</v>
      </c>
      <c r="F89">
        <v>7.3652800000000003</v>
      </c>
    </row>
    <row r="90" spans="1:6" x14ac:dyDescent="0.25">
      <c r="A90">
        <v>719429</v>
      </c>
      <c r="B90">
        <v>8.2240199999999994</v>
      </c>
      <c r="C90">
        <v>5.6940200000000001</v>
      </c>
      <c r="D90">
        <v>43.628700000000002</v>
      </c>
      <c r="E90">
        <v>5.7923400000000003</v>
      </c>
      <c r="F90">
        <v>8.1716300000000004</v>
      </c>
    </row>
    <row r="91" spans="1:6" x14ac:dyDescent="0.25">
      <c r="A91">
        <v>755358</v>
      </c>
      <c r="B91">
        <v>10.1708</v>
      </c>
      <c r="C91">
        <v>6.9640399999999998</v>
      </c>
      <c r="D91">
        <v>45.628100000000003</v>
      </c>
      <c r="E91">
        <v>6.37751</v>
      </c>
      <c r="F91">
        <v>8.8737499999999994</v>
      </c>
    </row>
    <row r="92" spans="1:6" x14ac:dyDescent="0.25">
      <c r="A92">
        <v>793083</v>
      </c>
      <c r="B92">
        <v>11.864800000000001</v>
      </c>
      <c r="C92">
        <v>8.4524699999999999</v>
      </c>
      <c r="D92">
        <v>37.6203</v>
      </c>
      <c r="E92">
        <v>7.6896599999999999</v>
      </c>
      <c r="F92">
        <v>10.3344</v>
      </c>
    </row>
    <row r="93" spans="1:6" x14ac:dyDescent="0.25">
      <c r="A93">
        <v>832694</v>
      </c>
      <c r="B93">
        <v>14.4147</v>
      </c>
      <c r="C93">
        <v>10.8438</v>
      </c>
      <c r="D93">
        <v>38.8431</v>
      </c>
      <c r="E93">
        <v>8.6343399999999999</v>
      </c>
      <c r="F93">
        <v>12.283200000000001</v>
      </c>
    </row>
    <row r="94" spans="1:6" x14ac:dyDescent="0.25">
      <c r="A94">
        <v>874285</v>
      </c>
      <c r="B94">
        <v>18.090299999999999</v>
      </c>
      <c r="C94">
        <v>4.1938500000000003</v>
      </c>
      <c r="D94">
        <v>40.057600000000001</v>
      </c>
      <c r="E94">
        <v>4.91662</v>
      </c>
      <c r="F94">
        <v>6.5239799999999999</v>
      </c>
    </row>
    <row r="95" spans="1:6" x14ac:dyDescent="0.25">
      <c r="A95">
        <v>917955</v>
      </c>
      <c r="B95">
        <v>6.6312100000000003</v>
      </c>
      <c r="C95">
        <v>4.2892299999999999</v>
      </c>
      <c r="D95">
        <v>41.305700000000002</v>
      </c>
      <c r="E95">
        <v>5.0126299999999997</v>
      </c>
      <c r="F95">
        <v>6.7770700000000001</v>
      </c>
    </row>
    <row r="96" spans="1:6" x14ac:dyDescent="0.25">
      <c r="A96">
        <v>963808</v>
      </c>
      <c r="B96">
        <v>6.8795700000000002</v>
      </c>
      <c r="C96">
        <v>4.4578899999999999</v>
      </c>
      <c r="D96">
        <v>42.703000000000003</v>
      </c>
      <c r="E96">
        <v>5.1763599999999999</v>
      </c>
      <c r="F96">
        <v>7.11374</v>
      </c>
    </row>
    <row r="97" spans="1:6" x14ac:dyDescent="0.25">
      <c r="A97">
        <v>1011953</v>
      </c>
      <c r="B97">
        <v>7.2065700000000001</v>
      </c>
      <c r="C97">
        <v>4.5864900000000004</v>
      </c>
      <c r="D97">
        <v>44.096200000000003</v>
      </c>
      <c r="E97">
        <v>5.2570199999999998</v>
      </c>
      <c r="F97">
        <v>7.5978899999999996</v>
      </c>
    </row>
    <row r="98" spans="1:6" x14ac:dyDescent="0.25">
      <c r="A98">
        <v>1062505</v>
      </c>
      <c r="B98">
        <v>7.6824399999999997</v>
      </c>
      <c r="C98">
        <v>4.8615399999999998</v>
      </c>
      <c r="D98">
        <v>45.491500000000002</v>
      </c>
      <c r="E98">
        <v>5.5542299999999996</v>
      </c>
      <c r="F98">
        <v>8.1176300000000001</v>
      </c>
    </row>
    <row r="99" spans="1:6" x14ac:dyDescent="0.25">
      <c r="A99">
        <v>1115584</v>
      </c>
      <c r="B99">
        <v>8.1003500000000006</v>
      </c>
      <c r="C99">
        <v>5.1359599999999999</v>
      </c>
      <c r="D99">
        <v>46.980200000000004</v>
      </c>
      <c r="E99">
        <v>5.8148299999999997</v>
      </c>
      <c r="F99">
        <v>8.8273399999999995</v>
      </c>
    </row>
    <row r="100" spans="1:6" x14ac:dyDescent="0.25">
      <c r="A100">
        <v>1171316</v>
      </c>
      <c r="B100">
        <v>8.6671300000000002</v>
      </c>
      <c r="C100">
        <v>5.4653299999999998</v>
      </c>
      <c r="D100">
        <v>48.5396</v>
      </c>
      <c r="E100">
        <v>6.1352500000000001</v>
      </c>
      <c r="F100">
        <v>9.5150400000000008</v>
      </c>
    </row>
    <row r="101" spans="1:6" x14ac:dyDescent="0.25">
      <c r="A101">
        <v>1229834</v>
      </c>
      <c r="B101">
        <v>9.3946400000000008</v>
      </c>
      <c r="C101">
        <v>5.9099199999999996</v>
      </c>
      <c r="D101">
        <v>50.199800000000003</v>
      </c>
      <c r="E101">
        <v>6.56088</v>
      </c>
      <c r="F101">
        <v>10.410500000000001</v>
      </c>
    </row>
    <row r="102" spans="1:6" x14ac:dyDescent="0.25">
      <c r="A102">
        <v>1291277</v>
      </c>
      <c r="B102">
        <v>10.210100000000001</v>
      </c>
      <c r="C102">
        <v>6.4085700000000001</v>
      </c>
      <c r="D102">
        <v>51.950499999999998</v>
      </c>
      <c r="E102">
        <v>7.0380000000000003</v>
      </c>
      <c r="F102">
        <v>11.2767</v>
      </c>
    </row>
    <row r="103" spans="1:6" x14ac:dyDescent="0.25">
      <c r="A103">
        <v>1355792</v>
      </c>
      <c r="B103">
        <v>11.145200000000001</v>
      </c>
      <c r="C103">
        <v>7.0460799999999999</v>
      </c>
      <c r="D103">
        <v>53.734499999999997</v>
      </c>
      <c r="E103">
        <v>7.5949499999999999</v>
      </c>
      <c r="F103">
        <v>12.1088</v>
      </c>
    </row>
    <row r="104" spans="1:6" x14ac:dyDescent="0.25">
      <c r="A104">
        <v>1423532</v>
      </c>
      <c r="B104">
        <v>12.1351</v>
      </c>
      <c r="C104">
        <v>7.8778800000000002</v>
      </c>
      <c r="D104">
        <v>55.554400000000001</v>
      </c>
      <c r="E104">
        <v>8.2721099999999996</v>
      </c>
      <c r="F104">
        <v>12.998900000000001</v>
      </c>
    </row>
    <row r="105" spans="1:6" x14ac:dyDescent="0.25">
      <c r="A105">
        <v>1494659</v>
      </c>
      <c r="B105">
        <v>13.388</v>
      </c>
      <c r="C105">
        <v>8.9414499999999997</v>
      </c>
      <c r="D105">
        <v>57.808700000000002</v>
      </c>
      <c r="E105">
        <v>8.9943500000000007</v>
      </c>
      <c r="F105">
        <v>13.9969</v>
      </c>
    </row>
    <row r="106" spans="1:6" x14ac:dyDescent="0.25">
      <c r="A106">
        <v>1569342</v>
      </c>
      <c r="B106">
        <v>14.9528</v>
      </c>
      <c r="C106">
        <v>10.326499999999999</v>
      </c>
      <c r="D106">
        <v>59.667400000000001</v>
      </c>
      <c r="E106">
        <v>9.9599299999999999</v>
      </c>
      <c r="F106">
        <v>15.282400000000001</v>
      </c>
    </row>
    <row r="107" spans="1:6" x14ac:dyDescent="0.25">
      <c r="A107">
        <v>1647759</v>
      </c>
      <c r="B107">
        <v>17.169699999999999</v>
      </c>
      <c r="C107">
        <v>12.3306</v>
      </c>
      <c r="D107">
        <v>45.972299999999997</v>
      </c>
      <c r="E107">
        <v>11.286799999999999</v>
      </c>
      <c r="F107">
        <v>16.914999999999999</v>
      </c>
    </row>
    <row r="108" spans="1:6" x14ac:dyDescent="0.25">
      <c r="A108">
        <v>1730096</v>
      </c>
      <c r="B108">
        <v>20.319600000000001</v>
      </c>
      <c r="C108">
        <v>5.8249399999999998</v>
      </c>
      <c r="D108">
        <v>47.154400000000003</v>
      </c>
      <c r="E108">
        <v>6.7066400000000002</v>
      </c>
      <c r="F108">
        <v>10.1074</v>
      </c>
    </row>
    <row r="109" spans="1:6" x14ac:dyDescent="0.25">
      <c r="A109">
        <v>1816549</v>
      </c>
      <c r="B109">
        <v>25.056000000000001</v>
      </c>
      <c r="C109">
        <v>6.0341100000000001</v>
      </c>
      <c r="D109">
        <v>48.308900000000001</v>
      </c>
      <c r="E109">
        <v>6.8921000000000001</v>
      </c>
      <c r="F109">
        <v>10.4604</v>
      </c>
    </row>
    <row r="110" spans="1:6" x14ac:dyDescent="0.25">
      <c r="A110">
        <v>1907324</v>
      </c>
      <c r="B110">
        <v>9.8648000000000007</v>
      </c>
      <c r="C110">
        <v>6.1947200000000002</v>
      </c>
      <c r="D110">
        <v>49.598999999999997</v>
      </c>
      <c r="E110">
        <v>7.1505799999999997</v>
      </c>
      <c r="F110">
        <v>10.808999999999999</v>
      </c>
    </row>
    <row r="111" spans="1:6" x14ac:dyDescent="0.25">
      <c r="A111">
        <v>2002637</v>
      </c>
      <c r="B111">
        <v>10.016999999999999</v>
      </c>
      <c r="C111">
        <v>6.3938100000000002</v>
      </c>
      <c r="D111">
        <v>50.819600000000001</v>
      </c>
      <c r="E111">
        <v>7.3379200000000004</v>
      </c>
      <c r="F111">
        <v>11.128500000000001</v>
      </c>
    </row>
    <row r="112" spans="1:6" x14ac:dyDescent="0.25">
      <c r="A112">
        <v>2102715</v>
      </c>
      <c r="B112">
        <v>10.4579</v>
      </c>
      <c r="C112">
        <v>6.5787500000000003</v>
      </c>
      <c r="D112">
        <v>52.198900000000002</v>
      </c>
      <c r="E112">
        <v>7.5602999999999998</v>
      </c>
      <c r="F112">
        <v>11.485799999999999</v>
      </c>
    </row>
    <row r="113" spans="1:6" x14ac:dyDescent="0.25">
      <c r="A113">
        <v>2207796</v>
      </c>
      <c r="B113">
        <v>10.7882</v>
      </c>
      <c r="C113">
        <v>6.8033099999999997</v>
      </c>
      <c r="D113">
        <v>53.656999999999996</v>
      </c>
      <c r="E113">
        <v>7.7423999999999999</v>
      </c>
      <c r="F113">
        <v>11.8582</v>
      </c>
    </row>
    <row r="114" spans="1:6" x14ac:dyDescent="0.25">
      <c r="A114">
        <v>2318131</v>
      </c>
      <c r="B114">
        <v>11.0542</v>
      </c>
      <c r="C114">
        <v>7.0677000000000003</v>
      </c>
      <c r="D114">
        <v>55.088900000000002</v>
      </c>
      <c r="E114">
        <v>8.0448400000000007</v>
      </c>
      <c r="F114">
        <v>12.305899999999999</v>
      </c>
    </row>
    <row r="115" spans="1:6" x14ac:dyDescent="0.25">
      <c r="A115">
        <v>2433982</v>
      </c>
      <c r="B115">
        <v>11.5427</v>
      </c>
      <c r="C115">
        <v>7.3732899999999999</v>
      </c>
      <c r="D115">
        <v>56.6586</v>
      </c>
      <c r="E115">
        <v>8.2856199999999998</v>
      </c>
      <c r="F115">
        <v>12.6</v>
      </c>
    </row>
    <row r="116" spans="1:6" x14ac:dyDescent="0.25">
      <c r="A116">
        <v>2555625</v>
      </c>
      <c r="B116">
        <v>12.036</v>
      </c>
      <c r="C116">
        <v>7.7603999999999997</v>
      </c>
      <c r="D116">
        <v>58.3947</v>
      </c>
      <c r="E116">
        <v>8.5622100000000003</v>
      </c>
      <c r="F116">
        <v>13.1739</v>
      </c>
    </row>
    <row r="117" spans="1:6" x14ac:dyDescent="0.25">
      <c r="A117">
        <v>2683350</v>
      </c>
      <c r="B117">
        <v>12.6799</v>
      </c>
      <c r="C117">
        <v>8.23203</v>
      </c>
      <c r="D117">
        <v>60.1785</v>
      </c>
      <c r="E117">
        <v>8.9775200000000002</v>
      </c>
      <c r="F117">
        <v>13.786099999999999</v>
      </c>
    </row>
    <row r="118" spans="1:6" x14ac:dyDescent="0.25">
      <c r="A118">
        <v>2817461</v>
      </c>
      <c r="B118">
        <v>13.4735</v>
      </c>
      <c r="C118">
        <v>8.8763799999999993</v>
      </c>
      <c r="D118">
        <v>62.000999999999998</v>
      </c>
      <c r="E118">
        <v>9.4134899999999995</v>
      </c>
      <c r="F118">
        <v>14.4838</v>
      </c>
    </row>
    <row r="119" spans="1:6" x14ac:dyDescent="0.25">
      <c r="A119">
        <v>2958277</v>
      </c>
      <c r="B119">
        <v>14.527100000000001</v>
      </c>
      <c r="C119">
        <v>9.7528900000000007</v>
      </c>
      <c r="D119">
        <v>64.129300000000001</v>
      </c>
      <c r="E119">
        <v>9.9778199999999995</v>
      </c>
      <c r="F119">
        <v>15.377000000000001</v>
      </c>
    </row>
    <row r="120" spans="1:6" x14ac:dyDescent="0.25">
      <c r="A120">
        <v>3106133</v>
      </c>
      <c r="B120">
        <v>15.9312</v>
      </c>
      <c r="C120">
        <v>10.9404</v>
      </c>
      <c r="D120">
        <v>66.146699999999996</v>
      </c>
      <c r="E120">
        <v>10.836499999999999</v>
      </c>
      <c r="F120">
        <v>16.5547</v>
      </c>
    </row>
    <row r="121" spans="1:6" x14ac:dyDescent="0.25">
      <c r="A121">
        <v>3261381</v>
      </c>
      <c r="B121">
        <v>17.906300000000002</v>
      </c>
      <c r="C121">
        <v>12.766999999999999</v>
      </c>
      <c r="D121">
        <v>49.668100000000003</v>
      </c>
      <c r="E121">
        <v>12.0489</v>
      </c>
      <c r="F121">
        <v>18.280999999999999</v>
      </c>
    </row>
    <row r="122" spans="1:6" x14ac:dyDescent="0.25">
      <c r="A122">
        <v>3424391</v>
      </c>
      <c r="B122">
        <v>20.648499999999999</v>
      </c>
      <c r="C122">
        <v>7.1717300000000002</v>
      </c>
      <c r="D122">
        <v>50.461500000000001</v>
      </c>
      <c r="E122">
        <v>14.241400000000001</v>
      </c>
      <c r="F122">
        <v>21.0046</v>
      </c>
    </row>
    <row r="123" spans="1:6" x14ac:dyDescent="0.25">
      <c r="A123">
        <v>3595551</v>
      </c>
      <c r="B123">
        <v>24.977599999999999</v>
      </c>
      <c r="C123">
        <v>7.1328300000000002</v>
      </c>
      <c r="D123">
        <v>51.8962</v>
      </c>
      <c r="E123">
        <v>8.34422</v>
      </c>
      <c r="F123">
        <v>12.4764</v>
      </c>
    </row>
    <row r="124" spans="1:6" x14ac:dyDescent="0.25">
      <c r="A124">
        <v>3775269</v>
      </c>
      <c r="B124">
        <v>11.164</v>
      </c>
      <c r="C124">
        <v>7.8828699999999996</v>
      </c>
      <c r="D124">
        <v>53.053600000000003</v>
      </c>
      <c r="E124">
        <v>8.6086399999999994</v>
      </c>
      <c r="F124">
        <v>13.0654</v>
      </c>
    </row>
    <row r="125" spans="1:6" x14ac:dyDescent="0.25">
      <c r="A125">
        <v>3963972</v>
      </c>
      <c r="B125">
        <v>11.7499</v>
      </c>
      <c r="C125">
        <v>7.5791700000000004</v>
      </c>
      <c r="D125">
        <v>54.251199999999997</v>
      </c>
      <c r="E125">
        <v>8.7072199999999995</v>
      </c>
      <c r="F125">
        <v>12.2683</v>
      </c>
    </row>
    <row r="126" spans="1:6" x14ac:dyDescent="0.25">
      <c r="A126">
        <v>4162110</v>
      </c>
      <c r="B126">
        <v>11.680400000000001</v>
      </c>
      <c r="C126">
        <v>7.60032</v>
      </c>
      <c r="D126">
        <v>55.6997</v>
      </c>
      <c r="E126">
        <v>9.00366</v>
      </c>
      <c r="F126">
        <v>13.2712</v>
      </c>
    </row>
    <row r="127" spans="1:6" x14ac:dyDescent="0.25">
      <c r="A127">
        <v>4370154</v>
      </c>
      <c r="B127">
        <v>12.0334</v>
      </c>
      <c r="C127">
        <v>7.7523999999999997</v>
      </c>
      <c r="D127">
        <v>57.119799999999998</v>
      </c>
      <c r="E127">
        <v>9.1067800000000005</v>
      </c>
      <c r="F127">
        <v>13.5473</v>
      </c>
    </row>
    <row r="128" spans="1:6" x14ac:dyDescent="0.25">
      <c r="A128">
        <v>4588600</v>
      </c>
      <c r="B128">
        <v>12.3604</v>
      </c>
      <c r="C128">
        <v>8.3692499999999992</v>
      </c>
      <c r="D128">
        <v>58.561300000000003</v>
      </c>
      <c r="E128">
        <v>9.4875799999999995</v>
      </c>
      <c r="F128">
        <v>14.3371</v>
      </c>
    </row>
    <row r="129" spans="1:6" x14ac:dyDescent="0.25">
      <c r="A129">
        <v>4817968</v>
      </c>
      <c r="B129">
        <v>12.873900000000001</v>
      </c>
      <c r="C129">
        <v>8.4864499999999996</v>
      </c>
      <c r="D129">
        <v>60.1128</v>
      </c>
      <c r="E129">
        <v>9.9697999999999993</v>
      </c>
      <c r="F129">
        <v>14.815899999999999</v>
      </c>
    </row>
    <row r="130" spans="1:6" x14ac:dyDescent="0.25">
      <c r="A130">
        <v>5058804</v>
      </c>
      <c r="B130">
        <v>13.382999999999999</v>
      </c>
      <c r="C130">
        <v>9.1351600000000008</v>
      </c>
      <c r="D130">
        <v>61.717300000000002</v>
      </c>
      <c r="E130">
        <v>10.007999999999999</v>
      </c>
      <c r="F130">
        <v>15.1906</v>
      </c>
    </row>
    <row r="131" spans="1:6" x14ac:dyDescent="0.25">
      <c r="A131">
        <v>5311681</v>
      </c>
      <c r="B131">
        <v>13.702500000000001</v>
      </c>
      <c r="C131">
        <v>9.1324699999999996</v>
      </c>
      <c r="D131">
        <v>63.550699999999999</v>
      </c>
      <c r="E131">
        <v>10.2906</v>
      </c>
      <c r="F131">
        <v>15.694800000000001</v>
      </c>
    </row>
    <row r="132" spans="1:6" x14ac:dyDescent="0.25">
      <c r="A132">
        <v>5577201</v>
      </c>
      <c r="B132">
        <v>14.738099999999999</v>
      </c>
      <c r="C132">
        <v>9.5856899999999996</v>
      </c>
      <c r="D132">
        <v>65.206599999999995</v>
      </c>
      <c r="E132">
        <v>10.7302</v>
      </c>
      <c r="F132">
        <v>16.3386</v>
      </c>
    </row>
    <row r="133" spans="1:6" x14ac:dyDescent="0.25">
      <c r="A133">
        <v>5855997</v>
      </c>
      <c r="B133">
        <v>15.5555</v>
      </c>
      <c r="C133">
        <v>10.4785</v>
      </c>
      <c r="D133">
        <v>67.197299999999998</v>
      </c>
      <c r="E133">
        <v>11.4054</v>
      </c>
      <c r="F133">
        <v>17.323599999999999</v>
      </c>
    </row>
    <row r="134" spans="1:6" x14ac:dyDescent="0.25">
      <c r="A134">
        <v>6148732</v>
      </c>
      <c r="B134">
        <v>16.778199999999998</v>
      </c>
      <c r="C134">
        <v>11.5075</v>
      </c>
      <c r="D134">
        <v>69.501400000000004</v>
      </c>
      <c r="E134">
        <v>11.8949</v>
      </c>
      <c r="F134">
        <v>18.377300000000002</v>
      </c>
    </row>
    <row r="135" spans="1:6" x14ac:dyDescent="0.25">
      <c r="A135">
        <v>6456103</v>
      </c>
      <c r="B135">
        <v>18.744499999999999</v>
      </c>
      <c r="C135">
        <v>13.260400000000001</v>
      </c>
      <c r="D135">
        <v>51.663499999999999</v>
      </c>
      <c r="E135">
        <v>13.001799999999999</v>
      </c>
      <c r="F135">
        <v>19.892399999999999</v>
      </c>
    </row>
    <row r="136" spans="1:6" x14ac:dyDescent="0.25">
      <c r="A136">
        <v>6778842</v>
      </c>
      <c r="B136">
        <v>21.253399999999999</v>
      </c>
      <c r="C136">
        <v>14.0908</v>
      </c>
      <c r="D136">
        <v>52.719000000000001</v>
      </c>
      <c r="E136">
        <v>14.9895</v>
      </c>
      <c r="F136">
        <v>22.279699999999998</v>
      </c>
    </row>
    <row r="137" spans="1:6" x14ac:dyDescent="0.25">
      <c r="A137">
        <v>7117717</v>
      </c>
      <c r="B137">
        <v>25.4056</v>
      </c>
      <c r="C137">
        <v>14.278</v>
      </c>
      <c r="D137">
        <v>53.8827</v>
      </c>
      <c r="E137">
        <v>16.9055</v>
      </c>
      <c r="F137">
        <v>19.691400000000002</v>
      </c>
    </row>
    <row r="138" spans="1:6" x14ac:dyDescent="0.25">
      <c r="A138">
        <v>7473535</v>
      </c>
      <c r="B138">
        <v>19.0853</v>
      </c>
      <c r="C138">
        <v>14.2308</v>
      </c>
      <c r="D138">
        <v>55.091299999999997</v>
      </c>
      <c r="E138">
        <v>16.994800000000001</v>
      </c>
      <c r="F138">
        <v>20.496099999999998</v>
      </c>
    </row>
    <row r="139" spans="1:6" x14ac:dyDescent="0.25">
      <c r="A139">
        <v>7847143</v>
      </c>
      <c r="B139">
        <v>19.129300000000001</v>
      </c>
      <c r="C139">
        <v>14.404500000000001</v>
      </c>
      <c r="D139">
        <v>56.338900000000002</v>
      </c>
      <c r="E139">
        <v>17.201599999999999</v>
      </c>
      <c r="F139">
        <v>21.987500000000001</v>
      </c>
    </row>
    <row r="140" spans="1:6" x14ac:dyDescent="0.25">
      <c r="A140">
        <v>8239431</v>
      </c>
      <c r="B140">
        <v>19.3309</v>
      </c>
      <c r="C140">
        <v>14.4739</v>
      </c>
      <c r="D140">
        <v>57.623399999999997</v>
      </c>
      <c r="E140">
        <v>17.306100000000001</v>
      </c>
      <c r="F140">
        <v>21.7944</v>
      </c>
    </row>
    <row r="141" spans="1:6" x14ac:dyDescent="0.25">
      <c r="A141">
        <v>8651333</v>
      </c>
      <c r="B141">
        <v>19.563500000000001</v>
      </c>
      <c r="C141">
        <v>14.7102</v>
      </c>
      <c r="D141">
        <v>58.970599999999997</v>
      </c>
      <c r="E141">
        <v>17.767900000000001</v>
      </c>
      <c r="F141">
        <v>22.2773</v>
      </c>
    </row>
    <row r="142" spans="1:6" x14ac:dyDescent="0.25">
      <c r="A142">
        <v>9083830</v>
      </c>
      <c r="B142">
        <v>19.715399999999999</v>
      </c>
      <c r="C142">
        <v>14.853999999999999</v>
      </c>
      <c r="D142">
        <v>60.485399999999998</v>
      </c>
      <c r="E142">
        <v>17.6706</v>
      </c>
      <c r="F142">
        <v>22.577999999999999</v>
      </c>
    </row>
    <row r="143" spans="1:6" x14ac:dyDescent="0.25">
      <c r="A143">
        <v>9537951</v>
      </c>
      <c r="B143">
        <v>20.218599999999999</v>
      </c>
      <c r="C143">
        <v>15.1084</v>
      </c>
      <c r="D143">
        <v>62.048400000000001</v>
      </c>
      <c r="E143">
        <v>17.030999999999999</v>
      </c>
      <c r="F143">
        <v>23.028500000000001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2025-08-17T10:13:00Z</dcterms:modified>
</cp:coreProperties>
</file>