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vs-x64\"/>
    </mc:Choice>
  </mc:AlternateContent>
  <xr:revisionPtr revIDLastSave="0" documentId="13_ncr:1_{B57A8F31-1344-49B7-B2ED-5EB9D86788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<sst xmlns="http://schemas.openxmlformats.org/spreadsheetml/2006/main" count="5" uniqueCount="5">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</sst>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14.1525</c:v>
                </c:pt>
                <c:pt idx="1">
                  <c:v>13.826499999999999</c:v>
                </c:pt>
                <c:pt idx="2">
                  <c:v>13.523</c:v>
                </c:pt>
                <c:pt idx="3">
                  <c:v>13.467599999999999</c:v>
                </c:pt>
                <c:pt idx="4">
                  <c:v>13.159000000000001</c:v>
                </c:pt>
                <c:pt idx="5">
                  <c:v>13.1479</c:v>
                </c:pt>
                <c:pt idx="6">
                  <c:v>12.698399999999999</c:v>
                </c:pt>
                <c:pt idx="7">
                  <c:v>12.313800000000001</c:v>
                </c:pt>
                <c:pt idx="8">
                  <c:v>16.707000000000001</c:v>
                </c:pt>
                <c:pt idx="9">
                  <c:v>16.472000000000001</c:v>
                </c:pt>
                <c:pt idx="10">
                  <c:v>16.174299999999999</c:v>
                </c:pt>
                <c:pt idx="11">
                  <c:v>15.821999999999999</c:v>
                </c:pt>
                <c:pt idx="12">
                  <c:v>15.4923</c:v>
                </c:pt>
                <c:pt idx="13">
                  <c:v>15.239599999999999</c:v>
                </c:pt>
                <c:pt idx="14">
                  <c:v>15.108599999999999</c:v>
                </c:pt>
                <c:pt idx="15">
                  <c:v>14.760899999999999</c:v>
                </c:pt>
                <c:pt idx="16">
                  <c:v>14.4808</c:v>
                </c:pt>
                <c:pt idx="17">
                  <c:v>14.179500000000001</c:v>
                </c:pt>
                <c:pt idx="18">
                  <c:v>13.8125</c:v>
                </c:pt>
                <c:pt idx="19">
                  <c:v>13.7059</c:v>
                </c:pt>
                <c:pt idx="20">
                  <c:v>13.1152</c:v>
                </c:pt>
                <c:pt idx="21">
                  <c:v>12.643700000000001</c:v>
                </c:pt>
                <c:pt idx="22">
                  <c:v>17.379300000000001</c:v>
                </c:pt>
                <c:pt idx="23">
                  <c:v>17.162800000000001</c:v>
                </c:pt>
                <c:pt idx="24">
                  <c:v>16.826899999999998</c:v>
                </c:pt>
                <c:pt idx="25">
                  <c:v>16.491</c:v>
                </c:pt>
                <c:pt idx="26">
                  <c:v>16.150600000000001</c:v>
                </c:pt>
                <c:pt idx="27">
                  <c:v>15.8248</c:v>
                </c:pt>
                <c:pt idx="28">
                  <c:v>15.482200000000001</c:v>
                </c:pt>
                <c:pt idx="29">
                  <c:v>15.1593</c:v>
                </c:pt>
                <c:pt idx="30">
                  <c:v>14.826700000000001</c:v>
                </c:pt>
                <c:pt idx="31">
                  <c:v>14.5299</c:v>
                </c:pt>
                <c:pt idx="32">
                  <c:v>14.206300000000001</c:v>
                </c:pt>
                <c:pt idx="33">
                  <c:v>13.917899999999999</c:v>
                </c:pt>
                <c:pt idx="34">
                  <c:v>13.520899999999999</c:v>
                </c:pt>
                <c:pt idx="35">
                  <c:v>13.1181</c:v>
                </c:pt>
                <c:pt idx="36">
                  <c:v>17.462199999999999</c:v>
                </c:pt>
                <c:pt idx="37">
                  <c:v>17.206199999999999</c:v>
                </c:pt>
                <c:pt idx="38">
                  <c:v>16.920400000000001</c:v>
                </c:pt>
                <c:pt idx="39">
                  <c:v>16.586099999999998</c:v>
                </c:pt>
                <c:pt idx="40">
                  <c:v>16.2456</c:v>
                </c:pt>
                <c:pt idx="41">
                  <c:v>15.897500000000001</c:v>
                </c:pt>
                <c:pt idx="42">
                  <c:v>15.5771</c:v>
                </c:pt>
                <c:pt idx="43">
                  <c:v>15.2218</c:v>
                </c:pt>
                <c:pt idx="44">
                  <c:v>14.913399999999999</c:v>
                </c:pt>
                <c:pt idx="45">
                  <c:v>14.6104</c:v>
                </c:pt>
                <c:pt idx="46">
                  <c:v>14.3253</c:v>
                </c:pt>
                <c:pt idx="47">
                  <c:v>14.0213</c:v>
                </c:pt>
                <c:pt idx="48">
                  <c:v>13.692399999999999</c:v>
                </c:pt>
                <c:pt idx="49">
                  <c:v>13.276199999999999</c:v>
                </c:pt>
                <c:pt idx="50">
                  <c:v>12.738899999999999</c:v>
                </c:pt>
                <c:pt idx="51">
                  <c:v>17.313800000000001</c:v>
                </c:pt>
                <c:pt idx="52">
                  <c:v>17.026800000000001</c:v>
                </c:pt>
                <c:pt idx="53">
                  <c:v>16.6952</c:v>
                </c:pt>
                <c:pt idx="54">
                  <c:v>16.364100000000001</c:v>
                </c:pt>
                <c:pt idx="55">
                  <c:v>16.0183</c:v>
                </c:pt>
                <c:pt idx="56">
                  <c:v>15.6799</c:v>
                </c:pt>
                <c:pt idx="57">
                  <c:v>15.3423</c:v>
                </c:pt>
                <c:pt idx="58">
                  <c:v>15.046099999999999</c:v>
                </c:pt>
                <c:pt idx="59">
                  <c:v>14.702999999999999</c:v>
                </c:pt>
                <c:pt idx="60">
                  <c:v>14.4049</c:v>
                </c:pt>
                <c:pt idx="61">
                  <c:v>14.1173</c:v>
                </c:pt>
                <c:pt idx="62">
                  <c:v>13.813000000000001</c:v>
                </c:pt>
                <c:pt idx="63">
                  <c:v>13.4148</c:v>
                </c:pt>
                <c:pt idx="64">
                  <c:v>12.897</c:v>
                </c:pt>
                <c:pt idx="65">
                  <c:v>17.407499999999999</c:v>
                </c:pt>
                <c:pt idx="66">
                  <c:v>17.097999999999999</c:v>
                </c:pt>
                <c:pt idx="67">
                  <c:v>16.8047</c:v>
                </c:pt>
                <c:pt idx="68">
                  <c:v>16.471399999999999</c:v>
                </c:pt>
                <c:pt idx="69">
                  <c:v>16.129899999999999</c:v>
                </c:pt>
                <c:pt idx="70">
                  <c:v>15.763500000000001</c:v>
                </c:pt>
                <c:pt idx="71">
                  <c:v>15.4171</c:v>
                </c:pt>
                <c:pt idx="72">
                  <c:v>15.0741</c:v>
                </c:pt>
                <c:pt idx="73">
                  <c:v>14.775</c:v>
                </c:pt>
                <c:pt idx="74">
                  <c:v>14.4674</c:v>
                </c:pt>
                <c:pt idx="75">
                  <c:v>14.177899999999999</c:v>
                </c:pt>
                <c:pt idx="76">
                  <c:v>13.843500000000001</c:v>
                </c:pt>
                <c:pt idx="77">
                  <c:v>13.472899999999999</c:v>
                </c:pt>
                <c:pt idx="78">
                  <c:v>12.992599999999999</c:v>
                </c:pt>
                <c:pt idx="79">
                  <c:v>17.5139</c:v>
                </c:pt>
                <c:pt idx="80">
                  <c:v>17.249700000000001</c:v>
                </c:pt>
                <c:pt idx="81">
                  <c:v>16.9316</c:v>
                </c:pt>
                <c:pt idx="82">
                  <c:v>16.576599999999999</c:v>
                </c:pt>
                <c:pt idx="83">
                  <c:v>16.2056</c:v>
                </c:pt>
                <c:pt idx="84">
                  <c:v>15.860300000000001</c:v>
                </c:pt>
                <c:pt idx="85">
                  <c:v>15.5052</c:v>
                </c:pt>
                <c:pt idx="86">
                  <c:v>15.1678</c:v>
                </c:pt>
                <c:pt idx="87">
                  <c:v>14.852499999999999</c:v>
                </c:pt>
                <c:pt idx="88">
                  <c:v>14.5669</c:v>
                </c:pt>
                <c:pt idx="89">
                  <c:v>14.222899999999999</c:v>
                </c:pt>
                <c:pt idx="90">
                  <c:v>13.9153</c:v>
                </c:pt>
                <c:pt idx="91">
                  <c:v>13.5692</c:v>
                </c:pt>
                <c:pt idx="92">
                  <c:v>13.1556</c:v>
                </c:pt>
                <c:pt idx="93">
                  <c:v>17.6235</c:v>
                </c:pt>
                <c:pt idx="94">
                  <c:v>17.308199999999999</c:v>
                </c:pt>
                <c:pt idx="95">
                  <c:v>16.998100000000001</c:v>
                </c:pt>
                <c:pt idx="96">
                  <c:v>16.6662</c:v>
                </c:pt>
                <c:pt idx="97">
                  <c:v>16.286999999999999</c:v>
                </c:pt>
                <c:pt idx="98">
                  <c:v>15.9506</c:v>
                </c:pt>
                <c:pt idx="99">
                  <c:v>15.5913</c:v>
                </c:pt>
                <c:pt idx="100">
                  <c:v>15.2456</c:v>
                </c:pt>
                <c:pt idx="101">
                  <c:v>14.925599999999999</c:v>
                </c:pt>
                <c:pt idx="102">
                  <c:v>14.6107</c:v>
                </c:pt>
                <c:pt idx="103">
                  <c:v>14.2864</c:v>
                </c:pt>
                <c:pt idx="104">
                  <c:v>13.9763</c:v>
                </c:pt>
                <c:pt idx="105">
                  <c:v>13.627800000000001</c:v>
                </c:pt>
                <c:pt idx="106">
                  <c:v>13.200799999999999</c:v>
                </c:pt>
                <c:pt idx="107">
                  <c:v>12.633100000000001</c:v>
                </c:pt>
                <c:pt idx="108">
                  <c:v>17.388300000000001</c:v>
                </c:pt>
                <c:pt idx="109">
                  <c:v>17.033999999999999</c:v>
                </c:pt>
                <c:pt idx="110">
                  <c:v>16.709</c:v>
                </c:pt>
                <c:pt idx="111">
                  <c:v>16.3689</c:v>
                </c:pt>
                <c:pt idx="112">
                  <c:v>15.9986</c:v>
                </c:pt>
                <c:pt idx="113">
                  <c:v>15.690300000000001</c:v>
                </c:pt>
                <c:pt idx="114">
                  <c:v>15.305</c:v>
                </c:pt>
                <c:pt idx="115">
                  <c:v>14.987500000000001</c:v>
                </c:pt>
                <c:pt idx="116">
                  <c:v>14.666600000000001</c:v>
                </c:pt>
                <c:pt idx="117">
                  <c:v>14.359400000000001</c:v>
                </c:pt>
                <c:pt idx="118">
                  <c:v>14.030200000000001</c:v>
                </c:pt>
                <c:pt idx="119">
                  <c:v>13.7151</c:v>
                </c:pt>
                <c:pt idx="120">
                  <c:v>13.3065</c:v>
                </c:pt>
                <c:pt idx="121">
                  <c:v>12.7706</c:v>
                </c:pt>
                <c:pt idx="122">
                  <c:v>17.4054</c:v>
                </c:pt>
                <c:pt idx="123">
                  <c:v>17.125800000000002</c:v>
                </c:pt>
                <c:pt idx="124">
                  <c:v>16.796800000000001</c:v>
                </c:pt>
                <c:pt idx="125">
                  <c:v>16.446300000000001</c:v>
                </c:pt>
                <c:pt idx="126">
                  <c:v>16.091899999999999</c:v>
                </c:pt>
                <c:pt idx="127">
                  <c:v>15.711499999999999</c:v>
                </c:pt>
                <c:pt idx="128">
                  <c:v>15.3687</c:v>
                </c:pt>
                <c:pt idx="129">
                  <c:v>15.0379</c:v>
                </c:pt>
                <c:pt idx="130">
                  <c:v>14.718299999999999</c:v>
                </c:pt>
                <c:pt idx="131">
                  <c:v>14.4175</c:v>
                </c:pt>
                <c:pt idx="132">
                  <c:v>14.0931</c:v>
                </c:pt>
                <c:pt idx="133">
                  <c:v>13.8134</c:v>
                </c:pt>
                <c:pt idx="134">
                  <c:v>13.379899999999999</c:v>
                </c:pt>
                <c:pt idx="135">
                  <c:v>12.930400000000001</c:v>
                </c:pt>
                <c:pt idx="136">
                  <c:v>17.491099999999999</c:v>
                </c:pt>
                <c:pt idx="137">
                  <c:v>17.2225</c:v>
                </c:pt>
                <c:pt idx="138">
                  <c:v>16.860700000000001</c:v>
                </c:pt>
                <c:pt idx="139">
                  <c:v>16.541399999999999</c:v>
                </c:pt>
                <c:pt idx="140">
                  <c:v>16.1676</c:v>
                </c:pt>
                <c:pt idx="141">
                  <c:v>15.805300000000001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64-4EF8-9890-6191B42DFE58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14.914999999999999</c:v>
                </c:pt>
                <c:pt idx="1">
                  <c:v>15.0558</c:v>
                </c:pt>
                <c:pt idx="2">
                  <c:v>15.099600000000001</c:v>
                </c:pt>
                <c:pt idx="3">
                  <c:v>15.053599999999999</c:v>
                </c:pt>
                <c:pt idx="4">
                  <c:v>15.150399999999999</c:v>
                </c:pt>
                <c:pt idx="5">
                  <c:v>15.1958</c:v>
                </c:pt>
                <c:pt idx="6">
                  <c:v>16.9344</c:v>
                </c:pt>
                <c:pt idx="7">
                  <c:v>16.894500000000001</c:v>
                </c:pt>
                <c:pt idx="8">
                  <c:v>16.753399999999999</c:v>
                </c:pt>
                <c:pt idx="9">
                  <c:v>16.705300000000001</c:v>
                </c:pt>
                <c:pt idx="10">
                  <c:v>16.648599999999998</c:v>
                </c:pt>
                <c:pt idx="11">
                  <c:v>16.460799999999999</c:v>
                </c:pt>
                <c:pt idx="12">
                  <c:v>16.3643</c:v>
                </c:pt>
                <c:pt idx="13">
                  <c:v>16.324300000000001</c:v>
                </c:pt>
                <c:pt idx="14">
                  <c:v>16.255700000000001</c:v>
                </c:pt>
                <c:pt idx="15">
                  <c:v>16.1113</c:v>
                </c:pt>
                <c:pt idx="16">
                  <c:v>15.976599999999999</c:v>
                </c:pt>
                <c:pt idx="17">
                  <c:v>16.063800000000001</c:v>
                </c:pt>
                <c:pt idx="18">
                  <c:v>15.9902</c:v>
                </c:pt>
                <c:pt idx="19">
                  <c:v>15.759600000000001</c:v>
                </c:pt>
                <c:pt idx="20">
                  <c:v>17.563099999999999</c:v>
                </c:pt>
                <c:pt idx="21">
                  <c:v>17.425699999999999</c:v>
                </c:pt>
                <c:pt idx="22">
                  <c:v>17.273499999999999</c:v>
                </c:pt>
                <c:pt idx="23">
                  <c:v>17.166</c:v>
                </c:pt>
                <c:pt idx="24">
                  <c:v>17.013500000000001</c:v>
                </c:pt>
                <c:pt idx="25">
                  <c:v>16.891300000000001</c:v>
                </c:pt>
                <c:pt idx="26">
                  <c:v>16.8018</c:v>
                </c:pt>
                <c:pt idx="27">
                  <c:v>16.754100000000001</c:v>
                </c:pt>
                <c:pt idx="28">
                  <c:v>16.627500000000001</c:v>
                </c:pt>
                <c:pt idx="29">
                  <c:v>16.5381</c:v>
                </c:pt>
                <c:pt idx="30">
                  <c:v>16.4101</c:v>
                </c:pt>
                <c:pt idx="31">
                  <c:v>16.3626</c:v>
                </c:pt>
                <c:pt idx="32">
                  <c:v>16.331199999999999</c:v>
                </c:pt>
                <c:pt idx="33">
                  <c:v>16.200800000000001</c:v>
                </c:pt>
                <c:pt idx="34">
                  <c:v>16.140699999999999</c:v>
                </c:pt>
                <c:pt idx="35">
                  <c:v>17.719200000000001</c:v>
                </c:pt>
                <c:pt idx="36">
                  <c:v>17.588999999999999</c:v>
                </c:pt>
                <c:pt idx="37">
                  <c:v>17.358599999999999</c:v>
                </c:pt>
                <c:pt idx="38">
                  <c:v>17.2209</c:v>
                </c:pt>
                <c:pt idx="39">
                  <c:v>17.071999999999999</c:v>
                </c:pt>
                <c:pt idx="40">
                  <c:v>16.961200000000002</c:v>
                </c:pt>
                <c:pt idx="41">
                  <c:v>16.8477</c:v>
                </c:pt>
                <c:pt idx="42">
                  <c:v>16.751100000000001</c:v>
                </c:pt>
                <c:pt idx="43">
                  <c:v>16.612200000000001</c:v>
                </c:pt>
                <c:pt idx="44">
                  <c:v>16.5289</c:v>
                </c:pt>
                <c:pt idx="45">
                  <c:v>16.471399999999999</c:v>
                </c:pt>
                <c:pt idx="46">
                  <c:v>16.397099999999998</c:v>
                </c:pt>
                <c:pt idx="47">
                  <c:v>16.3126</c:v>
                </c:pt>
                <c:pt idx="48">
                  <c:v>16.3062</c:v>
                </c:pt>
                <c:pt idx="49">
                  <c:v>17.8066</c:v>
                </c:pt>
                <c:pt idx="50">
                  <c:v>17.627199999999998</c:v>
                </c:pt>
                <c:pt idx="51">
                  <c:v>17.459700000000002</c:v>
                </c:pt>
                <c:pt idx="52">
                  <c:v>17.323799999999999</c:v>
                </c:pt>
                <c:pt idx="53">
                  <c:v>17.163399999999999</c:v>
                </c:pt>
                <c:pt idx="54">
                  <c:v>17.0121</c:v>
                </c:pt>
                <c:pt idx="55">
                  <c:v>16.91</c:v>
                </c:pt>
                <c:pt idx="56">
                  <c:v>16.796500000000002</c:v>
                </c:pt>
                <c:pt idx="57">
                  <c:v>16.7105</c:v>
                </c:pt>
                <c:pt idx="58">
                  <c:v>16.6051</c:v>
                </c:pt>
                <c:pt idx="59">
                  <c:v>16.531199999999998</c:v>
                </c:pt>
                <c:pt idx="60">
                  <c:v>16.4572</c:v>
                </c:pt>
                <c:pt idx="61">
                  <c:v>16.374099999999999</c:v>
                </c:pt>
                <c:pt idx="62">
                  <c:v>16.2972</c:v>
                </c:pt>
                <c:pt idx="63">
                  <c:v>17.8843</c:v>
                </c:pt>
                <c:pt idx="64">
                  <c:v>17.663799999999998</c:v>
                </c:pt>
                <c:pt idx="65">
                  <c:v>17.493600000000001</c:v>
                </c:pt>
                <c:pt idx="66">
                  <c:v>17.346900000000002</c:v>
                </c:pt>
                <c:pt idx="67">
                  <c:v>17.222200000000001</c:v>
                </c:pt>
                <c:pt idx="68">
                  <c:v>17.050799999999999</c:v>
                </c:pt>
                <c:pt idx="69">
                  <c:v>16.966699999999999</c:v>
                </c:pt>
                <c:pt idx="70">
                  <c:v>16.836500000000001</c:v>
                </c:pt>
                <c:pt idx="71">
                  <c:v>16.718699999999998</c:v>
                </c:pt>
                <c:pt idx="72">
                  <c:v>16.613900000000001</c:v>
                </c:pt>
                <c:pt idx="73">
                  <c:v>16.5443</c:v>
                </c:pt>
                <c:pt idx="74">
                  <c:v>16.462</c:v>
                </c:pt>
                <c:pt idx="75">
                  <c:v>16.386600000000001</c:v>
                </c:pt>
                <c:pt idx="76">
                  <c:v>16.313800000000001</c:v>
                </c:pt>
                <c:pt idx="77">
                  <c:v>17.915099999999999</c:v>
                </c:pt>
                <c:pt idx="78">
                  <c:v>17.761900000000001</c:v>
                </c:pt>
                <c:pt idx="79">
                  <c:v>17.543600000000001</c:v>
                </c:pt>
                <c:pt idx="80">
                  <c:v>17.393899999999999</c:v>
                </c:pt>
                <c:pt idx="81">
                  <c:v>17.2515</c:v>
                </c:pt>
                <c:pt idx="82">
                  <c:v>17.1126</c:v>
                </c:pt>
                <c:pt idx="83">
                  <c:v>16.999099999999999</c:v>
                </c:pt>
                <c:pt idx="84">
                  <c:v>16.894100000000002</c:v>
                </c:pt>
                <c:pt idx="85">
                  <c:v>16.776800000000001</c:v>
                </c:pt>
                <c:pt idx="86">
                  <c:v>16.675000000000001</c:v>
                </c:pt>
                <c:pt idx="87">
                  <c:v>16.582699999999999</c:v>
                </c:pt>
                <c:pt idx="88">
                  <c:v>16.507000000000001</c:v>
                </c:pt>
                <c:pt idx="89">
                  <c:v>16.4207</c:v>
                </c:pt>
                <c:pt idx="90">
                  <c:v>16.334700000000002</c:v>
                </c:pt>
                <c:pt idx="91">
                  <c:v>16.278500000000001</c:v>
                </c:pt>
                <c:pt idx="92">
                  <c:v>17.770499999999998</c:v>
                </c:pt>
                <c:pt idx="93">
                  <c:v>17.592400000000001</c:v>
                </c:pt>
                <c:pt idx="94">
                  <c:v>17.430599999999998</c:v>
                </c:pt>
                <c:pt idx="95">
                  <c:v>17.264099999999999</c:v>
                </c:pt>
                <c:pt idx="96">
                  <c:v>17.1281</c:v>
                </c:pt>
                <c:pt idx="97">
                  <c:v>16.997</c:v>
                </c:pt>
                <c:pt idx="98">
                  <c:v>16.915800000000001</c:v>
                </c:pt>
                <c:pt idx="99">
                  <c:v>16.7742</c:v>
                </c:pt>
                <c:pt idx="100">
                  <c:v>16.6996</c:v>
                </c:pt>
                <c:pt idx="101">
                  <c:v>16.580500000000001</c:v>
                </c:pt>
                <c:pt idx="102">
                  <c:v>16.510999999999999</c:v>
                </c:pt>
                <c:pt idx="103">
                  <c:v>16.4238</c:v>
                </c:pt>
                <c:pt idx="104">
                  <c:v>16.3245</c:v>
                </c:pt>
                <c:pt idx="105">
                  <c:v>16.271100000000001</c:v>
                </c:pt>
                <c:pt idx="106">
                  <c:v>17.7881</c:v>
                </c:pt>
                <c:pt idx="107">
                  <c:v>17.617599999999999</c:v>
                </c:pt>
                <c:pt idx="108">
                  <c:v>17.418900000000001</c:v>
                </c:pt>
                <c:pt idx="109">
                  <c:v>17.299199999999999</c:v>
                </c:pt>
                <c:pt idx="110">
                  <c:v>17.121700000000001</c:v>
                </c:pt>
                <c:pt idx="111">
                  <c:v>16.989899999999999</c:v>
                </c:pt>
                <c:pt idx="112">
                  <c:v>16.885899999999999</c:v>
                </c:pt>
                <c:pt idx="113">
                  <c:v>16.790299999999998</c:v>
                </c:pt>
                <c:pt idx="114">
                  <c:v>16.668900000000001</c:v>
                </c:pt>
                <c:pt idx="115">
                  <c:v>16.593699999999998</c:v>
                </c:pt>
                <c:pt idx="116">
                  <c:v>16.515499999999999</c:v>
                </c:pt>
                <c:pt idx="117">
                  <c:v>16.4039</c:v>
                </c:pt>
                <c:pt idx="118">
                  <c:v>16.334399999999999</c:v>
                </c:pt>
                <c:pt idx="119">
                  <c:v>16.295999999999999</c:v>
                </c:pt>
                <c:pt idx="120">
                  <c:v>17.788900000000002</c:v>
                </c:pt>
                <c:pt idx="121">
                  <c:v>17.6327</c:v>
                </c:pt>
                <c:pt idx="122">
                  <c:v>17.447099999999999</c:v>
                </c:pt>
                <c:pt idx="123">
                  <c:v>17.296399999999998</c:v>
                </c:pt>
                <c:pt idx="124">
                  <c:v>17.180800000000001</c:v>
                </c:pt>
                <c:pt idx="125">
                  <c:v>17.029800000000002</c:v>
                </c:pt>
                <c:pt idx="126">
                  <c:v>16.898299999999999</c:v>
                </c:pt>
                <c:pt idx="127">
                  <c:v>16.776599999999998</c:v>
                </c:pt>
                <c:pt idx="128">
                  <c:v>16.675999999999998</c:v>
                </c:pt>
                <c:pt idx="129">
                  <c:v>16.622800000000002</c:v>
                </c:pt>
                <c:pt idx="130">
                  <c:v>16.503299999999999</c:v>
                </c:pt>
                <c:pt idx="131">
                  <c:v>16.452500000000001</c:v>
                </c:pt>
                <c:pt idx="132">
                  <c:v>16.3538</c:v>
                </c:pt>
                <c:pt idx="133">
                  <c:v>16.2788</c:v>
                </c:pt>
                <c:pt idx="134">
                  <c:v>17.8384</c:v>
                </c:pt>
                <c:pt idx="135">
                  <c:v>17.650700000000001</c:v>
                </c:pt>
                <c:pt idx="136">
                  <c:v>17.468900000000001</c:v>
                </c:pt>
                <c:pt idx="137">
                  <c:v>17.3094</c:v>
                </c:pt>
                <c:pt idx="138">
                  <c:v>17.171800000000001</c:v>
                </c:pt>
                <c:pt idx="139">
                  <c:v>17.054300000000001</c:v>
                </c:pt>
                <c:pt idx="140">
                  <c:v>16.924600000000002</c:v>
                </c:pt>
                <c:pt idx="141">
                  <c:v>16.8218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64-4EF8-9890-6191B42DFE58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43.671100000000003</c:v>
                </c:pt>
                <c:pt idx="1">
                  <c:v>43.432299999999998</c:v>
                </c:pt>
                <c:pt idx="2">
                  <c:v>43.621000000000002</c:v>
                </c:pt>
                <c:pt idx="3">
                  <c:v>43.766500000000001</c:v>
                </c:pt>
                <c:pt idx="4">
                  <c:v>43.793900000000001</c:v>
                </c:pt>
                <c:pt idx="5">
                  <c:v>44.020099999999999</c:v>
                </c:pt>
                <c:pt idx="6">
                  <c:v>43.972700000000003</c:v>
                </c:pt>
                <c:pt idx="7">
                  <c:v>44.055900000000001</c:v>
                </c:pt>
                <c:pt idx="8">
                  <c:v>44.0456</c:v>
                </c:pt>
                <c:pt idx="9">
                  <c:v>44.0946</c:v>
                </c:pt>
                <c:pt idx="10">
                  <c:v>44.184399999999997</c:v>
                </c:pt>
                <c:pt idx="11">
                  <c:v>44.080300000000001</c:v>
                </c:pt>
                <c:pt idx="12">
                  <c:v>44.203000000000003</c:v>
                </c:pt>
                <c:pt idx="13">
                  <c:v>44.161799999999999</c:v>
                </c:pt>
                <c:pt idx="14">
                  <c:v>44.381900000000002</c:v>
                </c:pt>
                <c:pt idx="15">
                  <c:v>44.320500000000003</c:v>
                </c:pt>
                <c:pt idx="16">
                  <c:v>44.368200000000002</c:v>
                </c:pt>
                <c:pt idx="17">
                  <c:v>44.482900000000001</c:v>
                </c:pt>
                <c:pt idx="18">
                  <c:v>44.416800000000002</c:v>
                </c:pt>
                <c:pt idx="19">
                  <c:v>44.685499999999998</c:v>
                </c:pt>
                <c:pt idx="20">
                  <c:v>44.790799999999997</c:v>
                </c:pt>
                <c:pt idx="21">
                  <c:v>44.663800000000002</c:v>
                </c:pt>
                <c:pt idx="22">
                  <c:v>44.737299999999998</c:v>
                </c:pt>
                <c:pt idx="23">
                  <c:v>44.761000000000003</c:v>
                </c:pt>
                <c:pt idx="24">
                  <c:v>44.688200000000002</c:v>
                </c:pt>
                <c:pt idx="25">
                  <c:v>44.794400000000003</c:v>
                </c:pt>
                <c:pt idx="26">
                  <c:v>44.804400000000001</c:v>
                </c:pt>
                <c:pt idx="27">
                  <c:v>44.878100000000003</c:v>
                </c:pt>
                <c:pt idx="28">
                  <c:v>44.8185</c:v>
                </c:pt>
                <c:pt idx="29">
                  <c:v>44.792499999999997</c:v>
                </c:pt>
                <c:pt idx="30">
                  <c:v>44.723999999999997</c:v>
                </c:pt>
                <c:pt idx="31">
                  <c:v>44.7761</c:v>
                </c:pt>
                <c:pt idx="32">
                  <c:v>44.817599999999999</c:v>
                </c:pt>
                <c:pt idx="33">
                  <c:v>45.275300000000001</c:v>
                </c:pt>
                <c:pt idx="34">
                  <c:v>45.24</c:v>
                </c:pt>
                <c:pt idx="35">
                  <c:v>45.1372</c:v>
                </c:pt>
                <c:pt idx="36">
                  <c:v>45.166499999999999</c:v>
                </c:pt>
                <c:pt idx="37">
                  <c:v>45.238500000000002</c:v>
                </c:pt>
                <c:pt idx="38">
                  <c:v>45.138199999999998</c:v>
                </c:pt>
                <c:pt idx="39">
                  <c:v>45.175800000000002</c:v>
                </c:pt>
                <c:pt idx="40">
                  <c:v>45.262599999999999</c:v>
                </c:pt>
                <c:pt idx="41">
                  <c:v>45.089500000000001</c:v>
                </c:pt>
                <c:pt idx="42">
                  <c:v>45.294199999999996</c:v>
                </c:pt>
                <c:pt idx="43">
                  <c:v>45.171900000000001</c:v>
                </c:pt>
                <c:pt idx="44">
                  <c:v>45.016399999999997</c:v>
                </c:pt>
                <c:pt idx="45">
                  <c:v>45.114400000000003</c:v>
                </c:pt>
                <c:pt idx="46">
                  <c:v>45.1633</c:v>
                </c:pt>
                <c:pt idx="47">
                  <c:v>45.245800000000003</c:v>
                </c:pt>
                <c:pt idx="48">
                  <c:v>45.708300000000001</c:v>
                </c:pt>
                <c:pt idx="49">
                  <c:v>45.672699999999999</c:v>
                </c:pt>
                <c:pt idx="50">
                  <c:v>45.699399999999997</c:v>
                </c:pt>
                <c:pt idx="51">
                  <c:v>45.515000000000001</c:v>
                </c:pt>
                <c:pt idx="52">
                  <c:v>45.491599999999998</c:v>
                </c:pt>
                <c:pt idx="53">
                  <c:v>45.571599999999997</c:v>
                </c:pt>
                <c:pt idx="54">
                  <c:v>45.4878</c:v>
                </c:pt>
                <c:pt idx="55">
                  <c:v>45.603200000000001</c:v>
                </c:pt>
                <c:pt idx="56">
                  <c:v>45.588099999999997</c:v>
                </c:pt>
                <c:pt idx="57">
                  <c:v>45.884999999999998</c:v>
                </c:pt>
                <c:pt idx="58">
                  <c:v>46.105600000000003</c:v>
                </c:pt>
                <c:pt idx="59">
                  <c:v>46.189900000000002</c:v>
                </c:pt>
                <c:pt idx="60">
                  <c:v>46.762099999999997</c:v>
                </c:pt>
                <c:pt idx="61">
                  <c:v>47.095199999999998</c:v>
                </c:pt>
                <c:pt idx="62">
                  <c:v>52.159399999999998</c:v>
                </c:pt>
                <c:pt idx="63">
                  <c:v>52.697499999999998</c:v>
                </c:pt>
                <c:pt idx="64">
                  <c:v>53.160400000000003</c:v>
                </c:pt>
                <c:pt idx="65">
                  <c:v>53.867899999999999</c:v>
                </c:pt>
                <c:pt idx="66">
                  <c:v>54.218299999999999</c:v>
                </c:pt>
                <c:pt idx="67">
                  <c:v>54.480600000000003</c:v>
                </c:pt>
                <c:pt idx="68">
                  <c:v>54.898299999999999</c:v>
                </c:pt>
                <c:pt idx="69">
                  <c:v>55.358199999999997</c:v>
                </c:pt>
                <c:pt idx="70">
                  <c:v>55.4465</c:v>
                </c:pt>
                <c:pt idx="71">
                  <c:v>55.767499999999998</c:v>
                </c:pt>
                <c:pt idx="72">
                  <c:v>55.899099999999997</c:v>
                </c:pt>
                <c:pt idx="73">
                  <c:v>56.256300000000003</c:v>
                </c:pt>
                <c:pt idx="74">
                  <c:v>56.396799999999999</c:v>
                </c:pt>
                <c:pt idx="75">
                  <c:v>56.664000000000001</c:v>
                </c:pt>
                <c:pt idx="76">
                  <c:v>59.1066</c:v>
                </c:pt>
                <c:pt idx="77">
                  <c:v>58.795400000000001</c:v>
                </c:pt>
                <c:pt idx="78">
                  <c:v>58.745100000000001</c:v>
                </c:pt>
                <c:pt idx="79">
                  <c:v>58.816200000000002</c:v>
                </c:pt>
                <c:pt idx="80">
                  <c:v>58.809800000000003</c:v>
                </c:pt>
                <c:pt idx="81">
                  <c:v>59.014299999999999</c:v>
                </c:pt>
                <c:pt idx="82">
                  <c:v>62.210799999999999</c:v>
                </c:pt>
                <c:pt idx="83">
                  <c:v>62.258299999999998</c:v>
                </c:pt>
                <c:pt idx="84">
                  <c:v>62.248100000000001</c:v>
                </c:pt>
                <c:pt idx="85">
                  <c:v>62.154899999999998</c:v>
                </c:pt>
                <c:pt idx="86">
                  <c:v>62.296599999999998</c:v>
                </c:pt>
                <c:pt idx="87">
                  <c:v>62.274900000000002</c:v>
                </c:pt>
                <c:pt idx="88">
                  <c:v>62.2866</c:v>
                </c:pt>
                <c:pt idx="89">
                  <c:v>62.295400000000001</c:v>
                </c:pt>
                <c:pt idx="90">
                  <c:v>62.077100000000002</c:v>
                </c:pt>
                <c:pt idx="91">
                  <c:v>62.063499999999998</c:v>
                </c:pt>
                <c:pt idx="92">
                  <c:v>62.078400000000002</c:v>
                </c:pt>
                <c:pt idx="93">
                  <c:v>62.090299999999999</c:v>
                </c:pt>
                <c:pt idx="94">
                  <c:v>61.914499999999997</c:v>
                </c:pt>
                <c:pt idx="95">
                  <c:v>61.933100000000003</c:v>
                </c:pt>
                <c:pt idx="96">
                  <c:v>61.950499999999998</c:v>
                </c:pt>
                <c:pt idx="97">
                  <c:v>61.906399999999998</c:v>
                </c:pt>
                <c:pt idx="98">
                  <c:v>61.964199999999998</c:v>
                </c:pt>
                <c:pt idx="99">
                  <c:v>61.912399999999998</c:v>
                </c:pt>
                <c:pt idx="100">
                  <c:v>61.9497</c:v>
                </c:pt>
                <c:pt idx="101">
                  <c:v>61.900599999999997</c:v>
                </c:pt>
                <c:pt idx="102">
                  <c:v>61.988</c:v>
                </c:pt>
                <c:pt idx="103">
                  <c:v>61.923400000000001</c:v>
                </c:pt>
                <c:pt idx="104">
                  <c:v>61.846800000000002</c:v>
                </c:pt>
                <c:pt idx="105">
                  <c:v>60.412999999999997</c:v>
                </c:pt>
                <c:pt idx="106">
                  <c:v>60.730800000000002</c:v>
                </c:pt>
                <c:pt idx="107">
                  <c:v>60.670200000000001</c:v>
                </c:pt>
                <c:pt idx="108">
                  <c:v>60.707000000000001</c:v>
                </c:pt>
                <c:pt idx="109">
                  <c:v>60.836399999999998</c:v>
                </c:pt>
                <c:pt idx="110">
                  <c:v>60.872300000000003</c:v>
                </c:pt>
                <c:pt idx="111">
                  <c:v>60.9131</c:v>
                </c:pt>
                <c:pt idx="112">
                  <c:v>60.942300000000003</c:v>
                </c:pt>
                <c:pt idx="113">
                  <c:v>61.026600000000002</c:v>
                </c:pt>
                <c:pt idx="114">
                  <c:v>61.016199999999998</c:v>
                </c:pt>
                <c:pt idx="115">
                  <c:v>61.0443</c:v>
                </c:pt>
                <c:pt idx="116">
                  <c:v>61.2898</c:v>
                </c:pt>
                <c:pt idx="117">
                  <c:v>61.122999999999998</c:v>
                </c:pt>
                <c:pt idx="118">
                  <c:v>61.243299999999998</c:v>
                </c:pt>
                <c:pt idx="119">
                  <c:v>62.690800000000003</c:v>
                </c:pt>
                <c:pt idx="120">
                  <c:v>62.758099999999999</c:v>
                </c:pt>
                <c:pt idx="121">
                  <c:v>62.453899999999997</c:v>
                </c:pt>
                <c:pt idx="122">
                  <c:v>62.427300000000002</c:v>
                </c:pt>
                <c:pt idx="123">
                  <c:v>62.447000000000003</c:v>
                </c:pt>
                <c:pt idx="124">
                  <c:v>62.525300000000001</c:v>
                </c:pt>
                <c:pt idx="125">
                  <c:v>62.430500000000002</c:v>
                </c:pt>
                <c:pt idx="126">
                  <c:v>62.389400000000002</c:v>
                </c:pt>
                <c:pt idx="127">
                  <c:v>62.415199999999999</c:v>
                </c:pt>
                <c:pt idx="128">
                  <c:v>62.2425</c:v>
                </c:pt>
                <c:pt idx="129">
                  <c:v>62.3782</c:v>
                </c:pt>
                <c:pt idx="130">
                  <c:v>62.273600000000002</c:v>
                </c:pt>
                <c:pt idx="131">
                  <c:v>62.260300000000001</c:v>
                </c:pt>
                <c:pt idx="132">
                  <c:v>62.156199999999998</c:v>
                </c:pt>
                <c:pt idx="133">
                  <c:v>63.1723</c:v>
                </c:pt>
                <c:pt idx="134">
                  <c:v>62.959499999999998</c:v>
                </c:pt>
                <c:pt idx="135">
                  <c:v>62.953600000000002</c:v>
                </c:pt>
                <c:pt idx="136">
                  <c:v>62.938600000000001</c:v>
                </c:pt>
                <c:pt idx="137">
                  <c:v>62.711100000000002</c:v>
                </c:pt>
                <c:pt idx="138">
                  <c:v>62.801699999999997</c:v>
                </c:pt>
                <c:pt idx="139">
                  <c:v>62.645600000000002</c:v>
                </c:pt>
                <c:pt idx="140">
                  <c:v>62.71</c:v>
                </c:pt>
                <c:pt idx="141">
                  <c:v>62.6706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64-4EF8-9890-6191B42DFE58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13.6242</c:v>
                </c:pt>
                <c:pt idx="1">
                  <c:v>13.5542</c:v>
                </c:pt>
                <c:pt idx="2">
                  <c:v>13.302199999999999</c:v>
                </c:pt>
                <c:pt idx="3">
                  <c:v>13.171900000000001</c:v>
                </c:pt>
                <c:pt idx="4">
                  <c:v>13.0123</c:v>
                </c:pt>
                <c:pt idx="5">
                  <c:v>12.775600000000001</c:v>
                </c:pt>
                <c:pt idx="6">
                  <c:v>12.4857</c:v>
                </c:pt>
                <c:pt idx="7">
                  <c:v>15.6713</c:v>
                </c:pt>
                <c:pt idx="8">
                  <c:v>15.5998</c:v>
                </c:pt>
                <c:pt idx="9">
                  <c:v>15.360799999999999</c:v>
                </c:pt>
                <c:pt idx="10">
                  <c:v>15.245799999999999</c:v>
                </c:pt>
                <c:pt idx="11">
                  <c:v>14.9659</c:v>
                </c:pt>
                <c:pt idx="12">
                  <c:v>14.7094</c:v>
                </c:pt>
                <c:pt idx="13">
                  <c:v>14.551600000000001</c:v>
                </c:pt>
                <c:pt idx="14">
                  <c:v>14.374000000000001</c:v>
                </c:pt>
                <c:pt idx="15">
                  <c:v>14.157299999999999</c:v>
                </c:pt>
                <c:pt idx="16">
                  <c:v>14.0174</c:v>
                </c:pt>
                <c:pt idx="17">
                  <c:v>13.715999999999999</c:v>
                </c:pt>
                <c:pt idx="18">
                  <c:v>13.544700000000001</c:v>
                </c:pt>
                <c:pt idx="19">
                  <c:v>13.1677</c:v>
                </c:pt>
                <c:pt idx="20">
                  <c:v>13.019299999999999</c:v>
                </c:pt>
                <c:pt idx="21">
                  <c:v>15.9818</c:v>
                </c:pt>
                <c:pt idx="22">
                  <c:v>15.727499999999999</c:v>
                </c:pt>
                <c:pt idx="23">
                  <c:v>15.5364</c:v>
                </c:pt>
                <c:pt idx="24">
                  <c:v>15.367699999999999</c:v>
                </c:pt>
                <c:pt idx="25">
                  <c:v>15.1884</c:v>
                </c:pt>
                <c:pt idx="26">
                  <c:v>15.0253</c:v>
                </c:pt>
                <c:pt idx="27">
                  <c:v>14.8368</c:v>
                </c:pt>
                <c:pt idx="28">
                  <c:v>14.609400000000001</c:v>
                </c:pt>
                <c:pt idx="29">
                  <c:v>14.412599999999999</c:v>
                </c:pt>
                <c:pt idx="30">
                  <c:v>14.2064</c:v>
                </c:pt>
                <c:pt idx="31">
                  <c:v>14.0267</c:v>
                </c:pt>
                <c:pt idx="32">
                  <c:v>13.785500000000001</c:v>
                </c:pt>
                <c:pt idx="33">
                  <c:v>13.5204</c:v>
                </c:pt>
                <c:pt idx="34">
                  <c:v>13.295500000000001</c:v>
                </c:pt>
                <c:pt idx="35">
                  <c:v>16.440200000000001</c:v>
                </c:pt>
                <c:pt idx="36">
                  <c:v>16.189699999999998</c:v>
                </c:pt>
                <c:pt idx="37">
                  <c:v>15.932600000000001</c:v>
                </c:pt>
                <c:pt idx="38">
                  <c:v>15.7315</c:v>
                </c:pt>
                <c:pt idx="39">
                  <c:v>15.4253</c:v>
                </c:pt>
                <c:pt idx="40">
                  <c:v>15.2745</c:v>
                </c:pt>
                <c:pt idx="41">
                  <c:v>15.097799999999999</c:v>
                </c:pt>
                <c:pt idx="42">
                  <c:v>14.894399999999999</c:v>
                </c:pt>
                <c:pt idx="43">
                  <c:v>14.6829</c:v>
                </c:pt>
                <c:pt idx="44">
                  <c:v>14.501799999999999</c:v>
                </c:pt>
                <c:pt idx="45">
                  <c:v>14.264200000000001</c:v>
                </c:pt>
                <c:pt idx="46">
                  <c:v>14.019600000000001</c:v>
                </c:pt>
                <c:pt idx="47">
                  <c:v>13.824199999999999</c:v>
                </c:pt>
                <c:pt idx="48">
                  <c:v>13.5724</c:v>
                </c:pt>
                <c:pt idx="49">
                  <c:v>16.6953</c:v>
                </c:pt>
                <c:pt idx="50">
                  <c:v>16.402000000000001</c:v>
                </c:pt>
                <c:pt idx="51">
                  <c:v>16.122699999999998</c:v>
                </c:pt>
                <c:pt idx="52">
                  <c:v>15.833399999999999</c:v>
                </c:pt>
                <c:pt idx="53">
                  <c:v>15.6371</c:v>
                </c:pt>
                <c:pt idx="54">
                  <c:v>15.408899999999999</c:v>
                </c:pt>
                <c:pt idx="55">
                  <c:v>15.1866</c:v>
                </c:pt>
                <c:pt idx="56">
                  <c:v>15.023899999999999</c:v>
                </c:pt>
                <c:pt idx="57">
                  <c:v>14.8301</c:v>
                </c:pt>
                <c:pt idx="58">
                  <c:v>14.6411</c:v>
                </c:pt>
                <c:pt idx="59">
                  <c:v>14.399900000000001</c:v>
                </c:pt>
                <c:pt idx="60">
                  <c:v>14.146100000000001</c:v>
                </c:pt>
                <c:pt idx="61">
                  <c:v>13.911300000000001</c:v>
                </c:pt>
                <c:pt idx="62">
                  <c:v>13.709199999999999</c:v>
                </c:pt>
                <c:pt idx="63">
                  <c:v>13.439500000000001</c:v>
                </c:pt>
                <c:pt idx="64">
                  <c:v>16.577400000000001</c:v>
                </c:pt>
                <c:pt idx="65">
                  <c:v>16.2684</c:v>
                </c:pt>
                <c:pt idx="66">
                  <c:v>16.000399999999999</c:v>
                </c:pt>
                <c:pt idx="67">
                  <c:v>15.817</c:v>
                </c:pt>
                <c:pt idx="68">
                  <c:v>15.5779</c:v>
                </c:pt>
                <c:pt idx="69">
                  <c:v>15.358499999999999</c:v>
                </c:pt>
                <c:pt idx="70">
                  <c:v>15.149900000000001</c:v>
                </c:pt>
                <c:pt idx="71">
                  <c:v>14.918100000000001</c:v>
                </c:pt>
                <c:pt idx="72">
                  <c:v>14.670199999999999</c:v>
                </c:pt>
                <c:pt idx="73">
                  <c:v>14.476900000000001</c:v>
                </c:pt>
                <c:pt idx="74">
                  <c:v>14.2479</c:v>
                </c:pt>
                <c:pt idx="75">
                  <c:v>14.0077</c:v>
                </c:pt>
                <c:pt idx="76">
                  <c:v>13.7651</c:v>
                </c:pt>
                <c:pt idx="77">
                  <c:v>13.5082</c:v>
                </c:pt>
                <c:pt idx="78">
                  <c:v>16.655000000000001</c:v>
                </c:pt>
                <c:pt idx="79">
                  <c:v>16.367899999999999</c:v>
                </c:pt>
                <c:pt idx="80">
                  <c:v>16.138999999999999</c:v>
                </c:pt>
                <c:pt idx="81">
                  <c:v>15.9129</c:v>
                </c:pt>
                <c:pt idx="82">
                  <c:v>15.665699999999999</c:v>
                </c:pt>
                <c:pt idx="83">
                  <c:v>15.4107</c:v>
                </c:pt>
                <c:pt idx="84">
                  <c:v>15.221</c:v>
                </c:pt>
                <c:pt idx="85">
                  <c:v>14.9985</c:v>
                </c:pt>
                <c:pt idx="86">
                  <c:v>14.7963</c:v>
                </c:pt>
                <c:pt idx="87">
                  <c:v>14.5442</c:v>
                </c:pt>
                <c:pt idx="88">
                  <c:v>14.3171</c:v>
                </c:pt>
                <c:pt idx="89">
                  <c:v>14.0861</c:v>
                </c:pt>
                <c:pt idx="90">
                  <c:v>13.8528</c:v>
                </c:pt>
                <c:pt idx="91">
                  <c:v>13.629099999999999</c:v>
                </c:pt>
                <c:pt idx="92">
                  <c:v>16.746300000000002</c:v>
                </c:pt>
                <c:pt idx="93">
                  <c:v>16.446899999999999</c:v>
                </c:pt>
                <c:pt idx="94">
                  <c:v>16.201599999999999</c:v>
                </c:pt>
                <c:pt idx="95">
                  <c:v>15.9213</c:v>
                </c:pt>
                <c:pt idx="96">
                  <c:v>15.700900000000001</c:v>
                </c:pt>
                <c:pt idx="97">
                  <c:v>15.480600000000001</c:v>
                </c:pt>
                <c:pt idx="98">
                  <c:v>15.2592</c:v>
                </c:pt>
                <c:pt idx="99">
                  <c:v>15.071</c:v>
                </c:pt>
                <c:pt idx="100">
                  <c:v>14.8233</c:v>
                </c:pt>
                <c:pt idx="101">
                  <c:v>14.576000000000001</c:v>
                </c:pt>
                <c:pt idx="102">
                  <c:v>14.371</c:v>
                </c:pt>
                <c:pt idx="103">
                  <c:v>14.1488</c:v>
                </c:pt>
                <c:pt idx="104">
                  <c:v>13.9017</c:v>
                </c:pt>
                <c:pt idx="105">
                  <c:v>13.639799999999999</c:v>
                </c:pt>
                <c:pt idx="106">
                  <c:v>16.937799999999999</c:v>
                </c:pt>
                <c:pt idx="107">
                  <c:v>16.529299999999999</c:v>
                </c:pt>
                <c:pt idx="108">
                  <c:v>16.2773</c:v>
                </c:pt>
                <c:pt idx="109">
                  <c:v>16.017399999999999</c:v>
                </c:pt>
                <c:pt idx="110">
                  <c:v>15.7988</c:v>
                </c:pt>
                <c:pt idx="111">
                  <c:v>15.5359</c:v>
                </c:pt>
                <c:pt idx="112">
                  <c:v>15.3344</c:v>
                </c:pt>
                <c:pt idx="113">
                  <c:v>15.1228</c:v>
                </c:pt>
                <c:pt idx="114">
                  <c:v>14.8614</c:v>
                </c:pt>
                <c:pt idx="115">
                  <c:v>14.6471</c:v>
                </c:pt>
                <c:pt idx="116">
                  <c:v>14.411799999999999</c:v>
                </c:pt>
                <c:pt idx="117">
                  <c:v>14.179500000000001</c:v>
                </c:pt>
                <c:pt idx="118">
                  <c:v>13.9153</c:v>
                </c:pt>
                <c:pt idx="119">
                  <c:v>13.6897</c:v>
                </c:pt>
                <c:pt idx="120">
                  <c:v>13.4366</c:v>
                </c:pt>
                <c:pt idx="121">
                  <c:v>16.739000000000001</c:v>
                </c:pt>
                <c:pt idx="122">
                  <c:v>16.5321</c:v>
                </c:pt>
                <c:pt idx="123">
                  <c:v>16.1051</c:v>
                </c:pt>
                <c:pt idx="124">
                  <c:v>15.9354</c:v>
                </c:pt>
                <c:pt idx="125">
                  <c:v>15.617800000000001</c:v>
                </c:pt>
                <c:pt idx="126">
                  <c:v>15.3751</c:v>
                </c:pt>
                <c:pt idx="127">
                  <c:v>15.1288</c:v>
                </c:pt>
                <c:pt idx="128">
                  <c:v>14.919700000000001</c:v>
                </c:pt>
                <c:pt idx="129">
                  <c:v>14.745699999999999</c:v>
                </c:pt>
                <c:pt idx="130">
                  <c:v>14.464</c:v>
                </c:pt>
                <c:pt idx="131">
                  <c:v>14.227499999999999</c:v>
                </c:pt>
                <c:pt idx="132">
                  <c:v>13.993600000000001</c:v>
                </c:pt>
                <c:pt idx="133">
                  <c:v>13.744999999999999</c:v>
                </c:pt>
                <c:pt idx="134">
                  <c:v>13.4658</c:v>
                </c:pt>
                <c:pt idx="135">
                  <c:v>17.104099999999999</c:v>
                </c:pt>
                <c:pt idx="136">
                  <c:v>16.558299999999999</c:v>
                </c:pt>
                <c:pt idx="137">
                  <c:v>16.180299999999999</c:v>
                </c:pt>
                <c:pt idx="138">
                  <c:v>15.9832</c:v>
                </c:pt>
                <c:pt idx="139">
                  <c:v>15.7262</c:v>
                </c:pt>
                <c:pt idx="140">
                  <c:v>15.4621</c:v>
                </c:pt>
                <c:pt idx="141">
                  <c:v>15.273099999999999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64-4EF8-9890-6191B42DFE58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34.344000000000001</c:v>
                </c:pt>
                <c:pt idx="1">
                  <c:v>34.369599999999998</c:v>
                </c:pt>
                <c:pt idx="2">
                  <c:v>34.041499999999999</c:v>
                </c:pt>
                <c:pt idx="3">
                  <c:v>34.164700000000003</c:v>
                </c:pt>
                <c:pt idx="4">
                  <c:v>33.886699999999998</c:v>
                </c:pt>
                <c:pt idx="5">
                  <c:v>33.488799999999998</c:v>
                </c:pt>
                <c:pt idx="6">
                  <c:v>33.270000000000003</c:v>
                </c:pt>
                <c:pt idx="7">
                  <c:v>36.398499999999999</c:v>
                </c:pt>
                <c:pt idx="8">
                  <c:v>36.162700000000001</c:v>
                </c:pt>
                <c:pt idx="9">
                  <c:v>35.990900000000003</c:v>
                </c:pt>
                <c:pt idx="10">
                  <c:v>35.684600000000003</c:v>
                </c:pt>
                <c:pt idx="11">
                  <c:v>35.564399999999999</c:v>
                </c:pt>
                <c:pt idx="12">
                  <c:v>35.909300000000002</c:v>
                </c:pt>
                <c:pt idx="13">
                  <c:v>35.127099999999999</c:v>
                </c:pt>
                <c:pt idx="14">
                  <c:v>34.978499999999997</c:v>
                </c:pt>
                <c:pt idx="15">
                  <c:v>34.747399999999999</c:v>
                </c:pt>
                <c:pt idx="16">
                  <c:v>34.554400000000001</c:v>
                </c:pt>
                <c:pt idx="17">
                  <c:v>34.513300000000001</c:v>
                </c:pt>
                <c:pt idx="18">
                  <c:v>34.218200000000003</c:v>
                </c:pt>
                <c:pt idx="19">
                  <c:v>33.981999999999999</c:v>
                </c:pt>
                <c:pt idx="20">
                  <c:v>33.686900000000001</c:v>
                </c:pt>
                <c:pt idx="21">
                  <c:v>36.917099999999998</c:v>
                </c:pt>
                <c:pt idx="22">
                  <c:v>36.714300000000001</c:v>
                </c:pt>
                <c:pt idx="23">
                  <c:v>36.509399999999999</c:v>
                </c:pt>
                <c:pt idx="24">
                  <c:v>36.284700000000001</c:v>
                </c:pt>
                <c:pt idx="25">
                  <c:v>36.512599999999999</c:v>
                </c:pt>
                <c:pt idx="26">
                  <c:v>36.139200000000002</c:v>
                </c:pt>
                <c:pt idx="27">
                  <c:v>35.9238</c:v>
                </c:pt>
                <c:pt idx="28">
                  <c:v>35.506100000000004</c:v>
                </c:pt>
                <c:pt idx="29">
                  <c:v>35.215000000000003</c:v>
                </c:pt>
                <c:pt idx="30">
                  <c:v>35.058100000000003</c:v>
                </c:pt>
                <c:pt idx="31">
                  <c:v>34.9313</c:v>
                </c:pt>
                <c:pt idx="32">
                  <c:v>34.494300000000003</c:v>
                </c:pt>
                <c:pt idx="33">
                  <c:v>34.249000000000002</c:v>
                </c:pt>
                <c:pt idx="34">
                  <c:v>34.468899999999998</c:v>
                </c:pt>
                <c:pt idx="35">
                  <c:v>37.5715</c:v>
                </c:pt>
                <c:pt idx="36">
                  <c:v>37.142299999999999</c:v>
                </c:pt>
                <c:pt idx="37">
                  <c:v>36.924399999999999</c:v>
                </c:pt>
                <c:pt idx="38">
                  <c:v>36.593899999999998</c:v>
                </c:pt>
                <c:pt idx="39">
                  <c:v>36.356900000000003</c:v>
                </c:pt>
                <c:pt idx="40">
                  <c:v>36.119900000000001</c:v>
                </c:pt>
                <c:pt idx="41">
                  <c:v>36.029000000000003</c:v>
                </c:pt>
                <c:pt idx="42">
                  <c:v>35.6586</c:v>
                </c:pt>
                <c:pt idx="43">
                  <c:v>35.403599999999997</c:v>
                </c:pt>
                <c:pt idx="44">
                  <c:v>35.1297</c:v>
                </c:pt>
                <c:pt idx="45">
                  <c:v>34.965400000000002</c:v>
                </c:pt>
                <c:pt idx="46">
                  <c:v>34.774900000000002</c:v>
                </c:pt>
                <c:pt idx="47">
                  <c:v>34.519799999999996</c:v>
                </c:pt>
                <c:pt idx="48">
                  <c:v>34.419800000000002</c:v>
                </c:pt>
                <c:pt idx="49">
                  <c:v>37.6753</c:v>
                </c:pt>
                <c:pt idx="50">
                  <c:v>37.411499999999997</c:v>
                </c:pt>
                <c:pt idx="51">
                  <c:v>37.6511</c:v>
                </c:pt>
                <c:pt idx="52">
                  <c:v>37.078699999999998</c:v>
                </c:pt>
                <c:pt idx="53">
                  <c:v>37.232100000000003</c:v>
                </c:pt>
                <c:pt idx="54">
                  <c:v>36.883499999999998</c:v>
                </c:pt>
                <c:pt idx="55">
                  <c:v>37.029899999999998</c:v>
                </c:pt>
                <c:pt idx="56">
                  <c:v>36.691499999999998</c:v>
                </c:pt>
                <c:pt idx="57">
                  <c:v>36.408200000000001</c:v>
                </c:pt>
                <c:pt idx="58">
                  <c:v>37.189900000000002</c:v>
                </c:pt>
                <c:pt idx="59">
                  <c:v>37.519199999999998</c:v>
                </c:pt>
                <c:pt idx="60">
                  <c:v>37.238300000000002</c:v>
                </c:pt>
                <c:pt idx="61">
                  <c:v>36.8215</c:v>
                </c:pt>
                <c:pt idx="62">
                  <c:v>38.243499999999997</c:v>
                </c:pt>
                <c:pt idx="63">
                  <c:v>38.495600000000003</c:v>
                </c:pt>
                <c:pt idx="64">
                  <c:v>46.404600000000002</c:v>
                </c:pt>
                <c:pt idx="65">
                  <c:v>47.152099999999997</c:v>
                </c:pt>
                <c:pt idx="66">
                  <c:v>47.094200000000001</c:v>
                </c:pt>
                <c:pt idx="67">
                  <c:v>47.360199999999999</c:v>
                </c:pt>
                <c:pt idx="68">
                  <c:v>47.314999999999998</c:v>
                </c:pt>
                <c:pt idx="69">
                  <c:v>47.423900000000003</c:v>
                </c:pt>
                <c:pt idx="70">
                  <c:v>47.030200000000001</c:v>
                </c:pt>
                <c:pt idx="71">
                  <c:v>46.901699999999998</c:v>
                </c:pt>
                <c:pt idx="72">
                  <c:v>46.975499999999997</c:v>
                </c:pt>
                <c:pt idx="73">
                  <c:v>46.454900000000002</c:v>
                </c:pt>
                <c:pt idx="74">
                  <c:v>46.807899999999997</c:v>
                </c:pt>
                <c:pt idx="75">
                  <c:v>46.126399999999997</c:v>
                </c:pt>
                <c:pt idx="76">
                  <c:v>45.973199999999999</c:v>
                </c:pt>
                <c:pt idx="77">
                  <c:v>45.704500000000003</c:v>
                </c:pt>
                <c:pt idx="78">
                  <c:v>49.3429</c:v>
                </c:pt>
                <c:pt idx="79">
                  <c:v>48.851799999999997</c:v>
                </c:pt>
                <c:pt idx="80">
                  <c:v>48.615400000000001</c:v>
                </c:pt>
                <c:pt idx="81">
                  <c:v>48.502099999999999</c:v>
                </c:pt>
                <c:pt idx="82">
                  <c:v>53.015300000000003</c:v>
                </c:pt>
                <c:pt idx="83">
                  <c:v>52.766100000000002</c:v>
                </c:pt>
                <c:pt idx="84">
                  <c:v>52.593699999999998</c:v>
                </c:pt>
                <c:pt idx="85">
                  <c:v>52.344099999999997</c:v>
                </c:pt>
                <c:pt idx="86">
                  <c:v>52.348399999999998</c:v>
                </c:pt>
                <c:pt idx="87">
                  <c:v>51.705399999999997</c:v>
                </c:pt>
                <c:pt idx="88">
                  <c:v>51.567999999999998</c:v>
                </c:pt>
                <c:pt idx="89">
                  <c:v>51.261099999999999</c:v>
                </c:pt>
                <c:pt idx="90">
                  <c:v>51.133899999999997</c:v>
                </c:pt>
                <c:pt idx="91">
                  <c:v>51.1218</c:v>
                </c:pt>
                <c:pt idx="92">
                  <c:v>54.209800000000001</c:v>
                </c:pt>
                <c:pt idx="93">
                  <c:v>54.062100000000001</c:v>
                </c:pt>
                <c:pt idx="94">
                  <c:v>53.904600000000002</c:v>
                </c:pt>
                <c:pt idx="95">
                  <c:v>53.456800000000001</c:v>
                </c:pt>
                <c:pt idx="96">
                  <c:v>53.131700000000002</c:v>
                </c:pt>
                <c:pt idx="97">
                  <c:v>53.025500000000001</c:v>
                </c:pt>
                <c:pt idx="98">
                  <c:v>52.753</c:v>
                </c:pt>
                <c:pt idx="99">
                  <c:v>52.513399999999997</c:v>
                </c:pt>
                <c:pt idx="100">
                  <c:v>52.181199999999997</c:v>
                </c:pt>
                <c:pt idx="101">
                  <c:v>51.920900000000003</c:v>
                </c:pt>
                <c:pt idx="102">
                  <c:v>51.598799999999997</c:v>
                </c:pt>
                <c:pt idx="103">
                  <c:v>51.463299999999997</c:v>
                </c:pt>
                <c:pt idx="104">
                  <c:v>51.161299999999997</c:v>
                </c:pt>
                <c:pt idx="105">
                  <c:v>50.858600000000003</c:v>
                </c:pt>
                <c:pt idx="106">
                  <c:v>54.418500000000002</c:v>
                </c:pt>
                <c:pt idx="107">
                  <c:v>54.014299999999999</c:v>
                </c:pt>
                <c:pt idx="108">
                  <c:v>53.726599999999998</c:v>
                </c:pt>
                <c:pt idx="109">
                  <c:v>53.276200000000003</c:v>
                </c:pt>
                <c:pt idx="110">
                  <c:v>53.153300000000002</c:v>
                </c:pt>
                <c:pt idx="111">
                  <c:v>53.061500000000002</c:v>
                </c:pt>
                <c:pt idx="112">
                  <c:v>52.514499999999998</c:v>
                </c:pt>
                <c:pt idx="113">
                  <c:v>52.303800000000003</c:v>
                </c:pt>
                <c:pt idx="114">
                  <c:v>52.209200000000003</c:v>
                </c:pt>
                <c:pt idx="115">
                  <c:v>51.933199999999999</c:v>
                </c:pt>
                <c:pt idx="116">
                  <c:v>51.689100000000003</c:v>
                </c:pt>
                <c:pt idx="117">
                  <c:v>51.423299999999998</c:v>
                </c:pt>
                <c:pt idx="118">
                  <c:v>51.204000000000001</c:v>
                </c:pt>
                <c:pt idx="119">
                  <c:v>50.974800000000002</c:v>
                </c:pt>
                <c:pt idx="120">
                  <c:v>50.5822</c:v>
                </c:pt>
                <c:pt idx="121">
                  <c:v>54.029499999999999</c:v>
                </c:pt>
                <c:pt idx="122">
                  <c:v>53.825400000000002</c:v>
                </c:pt>
                <c:pt idx="123">
                  <c:v>53.398800000000001</c:v>
                </c:pt>
                <c:pt idx="124">
                  <c:v>53.022799999999997</c:v>
                </c:pt>
                <c:pt idx="125">
                  <c:v>52.950200000000002</c:v>
                </c:pt>
                <c:pt idx="126">
                  <c:v>52.7074</c:v>
                </c:pt>
                <c:pt idx="127">
                  <c:v>52.386800000000001</c:v>
                </c:pt>
                <c:pt idx="128">
                  <c:v>52.1447</c:v>
                </c:pt>
                <c:pt idx="129">
                  <c:v>51.9771</c:v>
                </c:pt>
                <c:pt idx="130">
                  <c:v>51.7791</c:v>
                </c:pt>
                <c:pt idx="131">
                  <c:v>51.476999999999997</c:v>
                </c:pt>
                <c:pt idx="132">
                  <c:v>51.210099999999997</c:v>
                </c:pt>
                <c:pt idx="133">
                  <c:v>51.008299999999998</c:v>
                </c:pt>
                <c:pt idx="134">
                  <c:v>50.691099999999999</c:v>
                </c:pt>
                <c:pt idx="135">
                  <c:v>54.179499999999997</c:v>
                </c:pt>
                <c:pt idx="136">
                  <c:v>53.691899999999997</c:v>
                </c:pt>
                <c:pt idx="137">
                  <c:v>53.2956</c:v>
                </c:pt>
                <c:pt idx="138">
                  <c:v>53.379399999999997</c:v>
                </c:pt>
                <c:pt idx="139">
                  <c:v>52.787399999999998</c:v>
                </c:pt>
                <c:pt idx="140">
                  <c:v>52.641100000000002</c:v>
                </c:pt>
                <c:pt idx="141">
                  <c:v>52.453000000000003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64-4EF8-9890-6191B42DF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  <c:max val="8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14.1525</v>
      </c>
      <c r="C2">
        <v>14.914999999999999</v>
      </c>
      <c r="D2">
        <v>43.671100000000003</v>
      </c>
      <c r="E2">
        <v>13.6242</v>
      </c>
      <c r="F2">
        <v>34.344000000000001</v>
      </c>
    </row>
    <row r="3" spans="1:6" x14ac:dyDescent="0.25">
      <c r="A3">
        <v>10500</v>
      </c>
      <c r="B3">
        <v>13.826499999999999</v>
      </c>
      <c r="C3">
        <v>15.0558</v>
      </c>
      <c r="D3">
        <v>43.432299999999998</v>
      </c>
      <c r="E3">
        <v>13.5542</v>
      </c>
      <c r="F3">
        <v>34.369599999999998</v>
      </c>
    </row>
    <row r="4" spans="1:6" x14ac:dyDescent="0.25">
      <c r="A4">
        <v>11025</v>
      </c>
      <c r="B4">
        <v>13.523</v>
      </c>
      <c r="C4">
        <v>15.099600000000001</v>
      </c>
      <c r="D4">
        <v>43.621000000000002</v>
      </c>
      <c r="E4">
        <v>13.302199999999999</v>
      </c>
      <c r="F4">
        <v>34.041499999999999</v>
      </c>
    </row>
    <row r="5" spans="1:6" x14ac:dyDescent="0.25">
      <c r="A5">
        <v>11576</v>
      </c>
      <c r="B5">
        <v>13.467599999999999</v>
      </c>
      <c r="C5">
        <v>15.053599999999999</v>
      </c>
      <c r="D5">
        <v>43.766500000000001</v>
      </c>
      <c r="E5">
        <v>13.171900000000001</v>
      </c>
      <c r="F5">
        <v>34.164700000000003</v>
      </c>
    </row>
    <row r="6" spans="1:6" x14ac:dyDescent="0.25">
      <c r="A6">
        <v>12154</v>
      </c>
      <c r="B6">
        <v>13.159000000000001</v>
      </c>
      <c r="C6">
        <v>15.150399999999999</v>
      </c>
      <c r="D6">
        <v>43.793900000000001</v>
      </c>
      <c r="E6">
        <v>13.0123</v>
      </c>
      <c r="F6">
        <v>33.886699999999998</v>
      </c>
    </row>
    <row r="7" spans="1:6" x14ac:dyDescent="0.25">
      <c r="A7">
        <v>12760</v>
      </c>
      <c r="B7">
        <v>13.1479</v>
      </c>
      <c r="C7">
        <v>15.1958</v>
      </c>
      <c r="D7">
        <v>44.020099999999999</v>
      </c>
      <c r="E7">
        <v>12.775600000000001</v>
      </c>
      <c r="F7">
        <v>33.488799999999998</v>
      </c>
    </row>
    <row r="8" spans="1:6" x14ac:dyDescent="0.25">
      <c r="A8">
        <v>13396</v>
      </c>
      <c r="B8">
        <v>12.698399999999999</v>
      </c>
      <c r="C8">
        <v>16.9344</v>
      </c>
      <c r="D8">
        <v>43.972700000000003</v>
      </c>
      <c r="E8">
        <v>12.4857</v>
      </c>
      <c r="F8">
        <v>33.270000000000003</v>
      </c>
    </row>
    <row r="9" spans="1:6" x14ac:dyDescent="0.25">
      <c r="A9">
        <v>14063</v>
      </c>
      <c r="B9">
        <v>12.313800000000001</v>
      </c>
      <c r="C9">
        <v>16.894500000000001</v>
      </c>
      <c r="D9">
        <v>44.055900000000001</v>
      </c>
      <c r="E9">
        <v>15.6713</v>
      </c>
      <c r="F9">
        <v>36.398499999999999</v>
      </c>
    </row>
    <row r="10" spans="1:6" x14ac:dyDescent="0.25">
      <c r="A10">
        <v>14763</v>
      </c>
      <c r="B10">
        <v>16.707000000000001</v>
      </c>
      <c r="C10">
        <v>16.753399999999999</v>
      </c>
      <c r="D10">
        <v>44.0456</v>
      </c>
      <c r="E10">
        <v>15.5998</v>
      </c>
      <c r="F10">
        <v>36.162700000000001</v>
      </c>
    </row>
    <row r="11" spans="1:6" x14ac:dyDescent="0.25">
      <c r="A11">
        <v>15498</v>
      </c>
      <c r="B11">
        <v>16.472000000000001</v>
      </c>
      <c r="C11">
        <v>16.705300000000001</v>
      </c>
      <c r="D11">
        <v>44.0946</v>
      </c>
      <c r="E11">
        <v>15.360799999999999</v>
      </c>
      <c r="F11">
        <v>35.990900000000003</v>
      </c>
    </row>
    <row r="12" spans="1:6" x14ac:dyDescent="0.25">
      <c r="A12">
        <v>16269</v>
      </c>
      <c r="B12">
        <v>16.174299999999999</v>
      </c>
      <c r="C12">
        <v>16.648599999999998</v>
      </c>
      <c r="D12">
        <v>44.184399999999997</v>
      </c>
      <c r="E12">
        <v>15.245799999999999</v>
      </c>
      <c r="F12">
        <v>35.684600000000003</v>
      </c>
    </row>
    <row r="13" spans="1:6" x14ac:dyDescent="0.25">
      <c r="A13">
        <v>17078</v>
      </c>
      <c r="B13">
        <v>15.821999999999999</v>
      </c>
      <c r="C13">
        <v>16.460799999999999</v>
      </c>
      <c r="D13">
        <v>44.080300000000001</v>
      </c>
      <c r="E13">
        <v>14.9659</v>
      </c>
      <c r="F13">
        <v>35.564399999999999</v>
      </c>
    </row>
    <row r="14" spans="1:6" x14ac:dyDescent="0.25">
      <c r="A14">
        <v>17927</v>
      </c>
      <c r="B14">
        <v>15.4923</v>
      </c>
      <c r="C14">
        <v>16.3643</v>
      </c>
      <c r="D14">
        <v>44.203000000000003</v>
      </c>
      <c r="E14">
        <v>14.7094</v>
      </c>
      <c r="F14">
        <v>35.909300000000002</v>
      </c>
    </row>
    <row r="15" spans="1:6" x14ac:dyDescent="0.25">
      <c r="A15">
        <v>18818</v>
      </c>
      <c r="B15">
        <v>15.239599999999999</v>
      </c>
      <c r="C15">
        <v>16.324300000000001</v>
      </c>
      <c r="D15">
        <v>44.161799999999999</v>
      </c>
      <c r="E15">
        <v>14.551600000000001</v>
      </c>
      <c r="F15">
        <v>35.127099999999999</v>
      </c>
    </row>
    <row r="16" spans="1:6" x14ac:dyDescent="0.25">
      <c r="A16">
        <v>19753</v>
      </c>
      <c r="B16">
        <v>15.108599999999999</v>
      </c>
      <c r="C16">
        <v>16.255700000000001</v>
      </c>
      <c r="D16">
        <v>44.381900000000002</v>
      </c>
      <c r="E16">
        <v>14.374000000000001</v>
      </c>
      <c r="F16">
        <v>34.978499999999997</v>
      </c>
    </row>
    <row r="17" spans="1:6" x14ac:dyDescent="0.25">
      <c r="A17">
        <v>20734</v>
      </c>
      <c r="B17">
        <v>14.760899999999999</v>
      </c>
      <c r="C17">
        <v>16.1113</v>
      </c>
      <c r="D17">
        <v>44.320500000000003</v>
      </c>
      <c r="E17">
        <v>14.157299999999999</v>
      </c>
      <c r="F17">
        <v>34.747399999999999</v>
      </c>
    </row>
    <row r="18" spans="1:6" x14ac:dyDescent="0.25">
      <c r="A18">
        <v>21764</v>
      </c>
      <c r="B18">
        <v>14.4808</v>
      </c>
      <c r="C18">
        <v>15.976599999999999</v>
      </c>
      <c r="D18">
        <v>44.368200000000002</v>
      </c>
      <c r="E18">
        <v>14.0174</v>
      </c>
      <c r="F18">
        <v>34.554400000000001</v>
      </c>
    </row>
    <row r="19" spans="1:6" x14ac:dyDescent="0.25">
      <c r="A19">
        <v>22845</v>
      </c>
      <c r="B19">
        <v>14.179500000000001</v>
      </c>
      <c r="C19">
        <v>16.063800000000001</v>
      </c>
      <c r="D19">
        <v>44.482900000000001</v>
      </c>
      <c r="E19">
        <v>13.715999999999999</v>
      </c>
      <c r="F19">
        <v>34.513300000000001</v>
      </c>
    </row>
    <row r="20" spans="1:6" x14ac:dyDescent="0.25">
      <c r="A20">
        <v>23980</v>
      </c>
      <c r="B20">
        <v>13.8125</v>
      </c>
      <c r="C20">
        <v>15.9902</v>
      </c>
      <c r="D20">
        <v>44.416800000000002</v>
      </c>
      <c r="E20">
        <v>13.544700000000001</v>
      </c>
      <c r="F20">
        <v>34.218200000000003</v>
      </c>
    </row>
    <row r="21" spans="1:6" x14ac:dyDescent="0.25">
      <c r="A21">
        <v>25171</v>
      </c>
      <c r="B21">
        <v>13.7059</v>
      </c>
      <c r="C21">
        <v>15.759600000000001</v>
      </c>
      <c r="D21">
        <v>44.685499999999998</v>
      </c>
      <c r="E21">
        <v>13.1677</v>
      </c>
      <c r="F21">
        <v>33.981999999999999</v>
      </c>
    </row>
    <row r="22" spans="1:6" x14ac:dyDescent="0.25">
      <c r="A22">
        <v>26421</v>
      </c>
      <c r="B22">
        <v>13.1152</v>
      </c>
      <c r="C22">
        <v>17.563099999999999</v>
      </c>
      <c r="D22">
        <v>44.790799999999997</v>
      </c>
      <c r="E22">
        <v>13.019299999999999</v>
      </c>
      <c r="F22">
        <v>33.686900000000001</v>
      </c>
    </row>
    <row r="23" spans="1:6" x14ac:dyDescent="0.25">
      <c r="A23">
        <v>27733</v>
      </c>
      <c r="B23">
        <v>12.643700000000001</v>
      </c>
      <c r="C23">
        <v>17.425699999999999</v>
      </c>
      <c r="D23">
        <v>44.663800000000002</v>
      </c>
      <c r="E23">
        <v>15.9818</v>
      </c>
      <c r="F23">
        <v>36.917099999999998</v>
      </c>
    </row>
    <row r="24" spans="1:6" x14ac:dyDescent="0.25">
      <c r="A24">
        <v>29110</v>
      </c>
      <c r="B24">
        <v>17.379300000000001</v>
      </c>
      <c r="C24">
        <v>17.273499999999999</v>
      </c>
      <c r="D24">
        <v>44.737299999999998</v>
      </c>
      <c r="E24">
        <v>15.727499999999999</v>
      </c>
      <c r="F24">
        <v>36.714300000000001</v>
      </c>
    </row>
    <row r="25" spans="1:6" x14ac:dyDescent="0.25">
      <c r="A25">
        <v>30555</v>
      </c>
      <c r="B25">
        <v>17.162800000000001</v>
      </c>
      <c r="C25">
        <v>17.166</v>
      </c>
      <c r="D25">
        <v>44.761000000000003</v>
      </c>
      <c r="E25">
        <v>15.5364</v>
      </c>
      <c r="F25">
        <v>36.509399999999999</v>
      </c>
    </row>
    <row r="26" spans="1:6" x14ac:dyDescent="0.25">
      <c r="A26">
        <v>32072</v>
      </c>
      <c r="B26">
        <v>16.826899999999998</v>
      </c>
      <c r="C26">
        <v>17.013500000000001</v>
      </c>
      <c r="D26">
        <v>44.688200000000002</v>
      </c>
      <c r="E26">
        <v>15.367699999999999</v>
      </c>
      <c r="F26">
        <v>36.284700000000001</v>
      </c>
    </row>
    <row r="27" spans="1:6" x14ac:dyDescent="0.25">
      <c r="A27">
        <v>33664</v>
      </c>
      <c r="B27">
        <v>16.491</v>
      </c>
      <c r="C27">
        <v>16.891300000000001</v>
      </c>
      <c r="D27">
        <v>44.794400000000003</v>
      </c>
      <c r="E27">
        <v>15.1884</v>
      </c>
      <c r="F27">
        <v>36.512599999999999</v>
      </c>
    </row>
    <row r="28" spans="1:6" x14ac:dyDescent="0.25">
      <c r="A28">
        <v>35335</v>
      </c>
      <c r="B28">
        <v>16.150600000000001</v>
      </c>
      <c r="C28">
        <v>16.8018</v>
      </c>
      <c r="D28">
        <v>44.804400000000001</v>
      </c>
      <c r="E28">
        <v>15.0253</v>
      </c>
      <c r="F28">
        <v>36.139200000000002</v>
      </c>
    </row>
    <row r="29" spans="1:6" x14ac:dyDescent="0.25">
      <c r="A29">
        <v>37089</v>
      </c>
      <c r="B29">
        <v>15.8248</v>
      </c>
      <c r="C29">
        <v>16.754100000000001</v>
      </c>
      <c r="D29">
        <v>44.878100000000003</v>
      </c>
      <c r="E29">
        <v>14.8368</v>
      </c>
      <c r="F29">
        <v>35.9238</v>
      </c>
    </row>
    <row r="30" spans="1:6" x14ac:dyDescent="0.25">
      <c r="A30">
        <v>38930</v>
      </c>
      <c r="B30">
        <v>15.482200000000001</v>
      </c>
      <c r="C30">
        <v>16.627500000000001</v>
      </c>
      <c r="D30">
        <v>44.8185</v>
      </c>
      <c r="E30">
        <v>14.609400000000001</v>
      </c>
      <c r="F30">
        <v>35.506100000000004</v>
      </c>
    </row>
    <row r="31" spans="1:6" x14ac:dyDescent="0.25">
      <c r="A31">
        <v>40863</v>
      </c>
      <c r="B31">
        <v>15.1593</v>
      </c>
      <c r="C31">
        <v>16.5381</v>
      </c>
      <c r="D31">
        <v>44.792499999999997</v>
      </c>
      <c r="E31">
        <v>14.412599999999999</v>
      </c>
      <c r="F31">
        <v>35.215000000000003</v>
      </c>
    </row>
    <row r="32" spans="1:6" x14ac:dyDescent="0.25">
      <c r="A32">
        <v>42892</v>
      </c>
      <c r="B32">
        <v>14.826700000000001</v>
      </c>
      <c r="C32">
        <v>16.4101</v>
      </c>
      <c r="D32">
        <v>44.723999999999997</v>
      </c>
      <c r="E32">
        <v>14.2064</v>
      </c>
      <c r="F32">
        <v>35.058100000000003</v>
      </c>
    </row>
    <row r="33" spans="1:6" x14ac:dyDescent="0.25">
      <c r="A33">
        <v>45022</v>
      </c>
      <c r="B33">
        <v>14.5299</v>
      </c>
      <c r="C33">
        <v>16.3626</v>
      </c>
      <c r="D33">
        <v>44.7761</v>
      </c>
      <c r="E33">
        <v>14.0267</v>
      </c>
      <c r="F33">
        <v>34.9313</v>
      </c>
    </row>
    <row r="34" spans="1:6" x14ac:dyDescent="0.25">
      <c r="A34">
        <v>47258</v>
      </c>
      <c r="B34">
        <v>14.206300000000001</v>
      </c>
      <c r="C34">
        <v>16.331199999999999</v>
      </c>
      <c r="D34">
        <v>44.817599999999999</v>
      </c>
      <c r="E34">
        <v>13.785500000000001</v>
      </c>
      <c r="F34">
        <v>34.494300000000003</v>
      </c>
    </row>
    <row r="35" spans="1:6" x14ac:dyDescent="0.25">
      <c r="A35">
        <v>49605</v>
      </c>
      <c r="B35">
        <v>13.917899999999999</v>
      </c>
      <c r="C35">
        <v>16.200800000000001</v>
      </c>
      <c r="D35">
        <v>45.275300000000001</v>
      </c>
      <c r="E35">
        <v>13.5204</v>
      </c>
      <c r="F35">
        <v>34.249000000000002</v>
      </c>
    </row>
    <row r="36" spans="1:6" x14ac:dyDescent="0.25">
      <c r="A36">
        <v>52069</v>
      </c>
      <c r="B36">
        <v>13.520899999999999</v>
      </c>
      <c r="C36">
        <v>16.140699999999999</v>
      </c>
      <c r="D36">
        <v>45.24</v>
      </c>
      <c r="E36">
        <v>13.295500000000001</v>
      </c>
      <c r="F36">
        <v>34.468899999999998</v>
      </c>
    </row>
    <row r="37" spans="1:6" x14ac:dyDescent="0.25">
      <c r="A37">
        <v>54656</v>
      </c>
      <c r="B37">
        <v>13.1181</v>
      </c>
      <c r="C37">
        <v>17.719200000000001</v>
      </c>
      <c r="D37">
        <v>45.1372</v>
      </c>
      <c r="E37">
        <v>16.440200000000001</v>
      </c>
      <c r="F37">
        <v>37.5715</v>
      </c>
    </row>
    <row r="38" spans="1:6" x14ac:dyDescent="0.25">
      <c r="A38">
        <v>57372</v>
      </c>
      <c r="B38">
        <v>17.462199999999999</v>
      </c>
      <c r="C38">
        <v>17.588999999999999</v>
      </c>
      <c r="D38">
        <v>45.166499999999999</v>
      </c>
      <c r="E38">
        <v>16.189699999999998</v>
      </c>
      <c r="F38">
        <v>37.142299999999999</v>
      </c>
    </row>
    <row r="39" spans="1:6" x14ac:dyDescent="0.25">
      <c r="A39">
        <v>60223</v>
      </c>
      <c r="B39">
        <v>17.206199999999999</v>
      </c>
      <c r="C39">
        <v>17.358599999999999</v>
      </c>
      <c r="D39">
        <v>45.238500000000002</v>
      </c>
      <c r="E39">
        <v>15.932600000000001</v>
      </c>
      <c r="F39">
        <v>36.924399999999999</v>
      </c>
    </row>
    <row r="40" spans="1:6" x14ac:dyDescent="0.25">
      <c r="A40">
        <v>63216</v>
      </c>
      <c r="B40">
        <v>16.920400000000001</v>
      </c>
      <c r="C40">
        <v>17.2209</v>
      </c>
      <c r="D40">
        <v>45.138199999999998</v>
      </c>
      <c r="E40">
        <v>15.7315</v>
      </c>
      <c r="F40">
        <v>36.593899999999998</v>
      </c>
    </row>
    <row r="41" spans="1:6" x14ac:dyDescent="0.25">
      <c r="A41">
        <v>66358</v>
      </c>
      <c r="B41">
        <v>16.586099999999998</v>
      </c>
      <c r="C41">
        <v>17.071999999999999</v>
      </c>
      <c r="D41">
        <v>45.175800000000002</v>
      </c>
      <c r="E41">
        <v>15.4253</v>
      </c>
      <c r="F41">
        <v>36.356900000000003</v>
      </c>
    </row>
    <row r="42" spans="1:6" x14ac:dyDescent="0.25">
      <c r="A42">
        <v>69657</v>
      </c>
      <c r="B42">
        <v>16.2456</v>
      </c>
      <c r="C42">
        <v>16.961200000000002</v>
      </c>
      <c r="D42">
        <v>45.262599999999999</v>
      </c>
      <c r="E42">
        <v>15.2745</v>
      </c>
      <c r="F42">
        <v>36.119900000000001</v>
      </c>
    </row>
    <row r="43" spans="1:6" x14ac:dyDescent="0.25">
      <c r="A43">
        <v>73120</v>
      </c>
      <c r="B43">
        <v>15.897500000000001</v>
      </c>
      <c r="C43">
        <v>16.8477</v>
      </c>
      <c r="D43">
        <v>45.089500000000001</v>
      </c>
      <c r="E43">
        <v>15.097799999999999</v>
      </c>
      <c r="F43">
        <v>36.029000000000003</v>
      </c>
    </row>
    <row r="44" spans="1:6" x14ac:dyDescent="0.25">
      <c r="A44">
        <v>76756</v>
      </c>
      <c r="B44">
        <v>15.5771</v>
      </c>
      <c r="C44">
        <v>16.751100000000001</v>
      </c>
      <c r="D44">
        <v>45.294199999999996</v>
      </c>
      <c r="E44">
        <v>14.894399999999999</v>
      </c>
      <c r="F44">
        <v>35.6586</v>
      </c>
    </row>
    <row r="45" spans="1:6" x14ac:dyDescent="0.25">
      <c r="A45">
        <v>80573</v>
      </c>
      <c r="B45">
        <v>15.2218</v>
      </c>
      <c r="C45">
        <v>16.612200000000001</v>
      </c>
      <c r="D45">
        <v>45.171900000000001</v>
      </c>
      <c r="E45">
        <v>14.6829</v>
      </c>
      <c r="F45">
        <v>35.403599999999997</v>
      </c>
    </row>
    <row r="46" spans="1:6" x14ac:dyDescent="0.25">
      <c r="A46">
        <v>84580</v>
      </c>
      <c r="B46">
        <v>14.913399999999999</v>
      </c>
      <c r="C46">
        <v>16.5289</v>
      </c>
      <c r="D46">
        <v>45.016399999999997</v>
      </c>
      <c r="E46">
        <v>14.501799999999999</v>
      </c>
      <c r="F46">
        <v>35.1297</v>
      </c>
    </row>
    <row r="47" spans="1:6" x14ac:dyDescent="0.25">
      <c r="A47">
        <v>88787</v>
      </c>
      <c r="B47">
        <v>14.6104</v>
      </c>
      <c r="C47">
        <v>16.471399999999999</v>
      </c>
      <c r="D47">
        <v>45.114400000000003</v>
      </c>
      <c r="E47">
        <v>14.264200000000001</v>
      </c>
      <c r="F47">
        <v>34.965400000000002</v>
      </c>
    </row>
    <row r="48" spans="1:6" x14ac:dyDescent="0.25">
      <c r="A48">
        <v>93204</v>
      </c>
      <c r="B48">
        <v>14.3253</v>
      </c>
      <c r="C48">
        <v>16.397099999999998</v>
      </c>
      <c r="D48">
        <v>45.1633</v>
      </c>
      <c r="E48">
        <v>14.019600000000001</v>
      </c>
      <c r="F48">
        <v>34.774900000000002</v>
      </c>
    </row>
    <row r="49" spans="1:6" x14ac:dyDescent="0.25">
      <c r="A49">
        <v>97841</v>
      </c>
      <c r="B49">
        <v>14.0213</v>
      </c>
      <c r="C49">
        <v>16.3126</v>
      </c>
      <c r="D49">
        <v>45.245800000000003</v>
      </c>
      <c r="E49">
        <v>13.824199999999999</v>
      </c>
      <c r="F49">
        <v>34.519799999999996</v>
      </c>
    </row>
    <row r="50" spans="1:6" x14ac:dyDescent="0.25">
      <c r="A50">
        <v>102709</v>
      </c>
      <c r="B50">
        <v>13.692399999999999</v>
      </c>
      <c r="C50">
        <v>16.3062</v>
      </c>
      <c r="D50">
        <v>45.708300000000001</v>
      </c>
      <c r="E50">
        <v>13.5724</v>
      </c>
      <c r="F50">
        <v>34.419800000000002</v>
      </c>
    </row>
    <row r="51" spans="1:6" x14ac:dyDescent="0.25">
      <c r="A51">
        <v>107820</v>
      </c>
      <c r="B51">
        <v>13.276199999999999</v>
      </c>
      <c r="C51">
        <v>17.8066</v>
      </c>
      <c r="D51">
        <v>45.672699999999999</v>
      </c>
      <c r="E51">
        <v>16.6953</v>
      </c>
      <c r="F51">
        <v>37.6753</v>
      </c>
    </row>
    <row r="52" spans="1:6" x14ac:dyDescent="0.25">
      <c r="A52">
        <v>113186</v>
      </c>
      <c r="B52">
        <v>12.738899999999999</v>
      </c>
      <c r="C52">
        <v>17.627199999999998</v>
      </c>
      <c r="D52">
        <v>45.699399999999997</v>
      </c>
      <c r="E52">
        <v>16.402000000000001</v>
      </c>
      <c r="F52">
        <v>37.411499999999997</v>
      </c>
    </row>
    <row r="53" spans="1:6" x14ac:dyDescent="0.25">
      <c r="A53">
        <v>118820</v>
      </c>
      <c r="B53">
        <v>17.313800000000001</v>
      </c>
      <c r="C53">
        <v>17.459700000000002</v>
      </c>
      <c r="D53">
        <v>45.515000000000001</v>
      </c>
      <c r="E53">
        <v>16.122699999999998</v>
      </c>
      <c r="F53">
        <v>37.6511</v>
      </c>
    </row>
    <row r="54" spans="1:6" x14ac:dyDescent="0.25">
      <c r="A54">
        <v>124735</v>
      </c>
      <c r="B54">
        <v>17.026800000000001</v>
      </c>
      <c r="C54">
        <v>17.323799999999999</v>
      </c>
      <c r="D54">
        <v>45.491599999999998</v>
      </c>
      <c r="E54">
        <v>15.833399999999999</v>
      </c>
      <c r="F54">
        <v>37.078699999999998</v>
      </c>
    </row>
    <row r="55" spans="1:6" x14ac:dyDescent="0.25">
      <c r="A55">
        <v>130945</v>
      </c>
      <c r="B55">
        <v>16.6952</v>
      </c>
      <c r="C55">
        <v>17.163399999999999</v>
      </c>
      <c r="D55">
        <v>45.571599999999997</v>
      </c>
      <c r="E55">
        <v>15.6371</v>
      </c>
      <c r="F55">
        <v>37.232100000000003</v>
      </c>
    </row>
    <row r="56" spans="1:6" x14ac:dyDescent="0.25">
      <c r="A56">
        <v>137465</v>
      </c>
      <c r="B56">
        <v>16.364100000000001</v>
      </c>
      <c r="C56">
        <v>17.0121</v>
      </c>
      <c r="D56">
        <v>45.4878</v>
      </c>
      <c r="E56">
        <v>15.408899999999999</v>
      </c>
      <c r="F56">
        <v>36.883499999999998</v>
      </c>
    </row>
    <row r="57" spans="1:6" x14ac:dyDescent="0.25">
      <c r="A57">
        <v>144311</v>
      </c>
      <c r="B57">
        <v>16.0183</v>
      </c>
      <c r="C57">
        <v>16.91</v>
      </c>
      <c r="D57">
        <v>45.603200000000001</v>
      </c>
      <c r="E57">
        <v>15.1866</v>
      </c>
      <c r="F57">
        <v>37.029899999999998</v>
      </c>
    </row>
    <row r="58" spans="1:6" x14ac:dyDescent="0.25">
      <c r="A58">
        <v>151499</v>
      </c>
      <c r="B58">
        <v>15.6799</v>
      </c>
      <c r="C58">
        <v>16.796500000000002</v>
      </c>
      <c r="D58">
        <v>45.588099999999997</v>
      </c>
      <c r="E58">
        <v>15.023899999999999</v>
      </c>
      <c r="F58">
        <v>36.691499999999998</v>
      </c>
    </row>
    <row r="59" spans="1:6" x14ac:dyDescent="0.25">
      <c r="A59">
        <v>159046</v>
      </c>
      <c r="B59">
        <v>15.3423</v>
      </c>
      <c r="C59">
        <v>16.7105</v>
      </c>
      <c r="D59">
        <v>45.884999999999998</v>
      </c>
      <c r="E59">
        <v>14.8301</v>
      </c>
      <c r="F59">
        <v>36.408200000000001</v>
      </c>
    </row>
    <row r="60" spans="1:6" x14ac:dyDescent="0.25">
      <c r="A60">
        <v>166970</v>
      </c>
      <c r="B60">
        <v>15.046099999999999</v>
      </c>
      <c r="C60">
        <v>16.6051</v>
      </c>
      <c r="D60">
        <v>46.105600000000003</v>
      </c>
      <c r="E60">
        <v>14.6411</v>
      </c>
      <c r="F60">
        <v>37.189900000000002</v>
      </c>
    </row>
    <row r="61" spans="1:6" x14ac:dyDescent="0.25">
      <c r="A61">
        <v>175290</v>
      </c>
      <c r="B61">
        <v>14.702999999999999</v>
      </c>
      <c r="C61">
        <v>16.531199999999998</v>
      </c>
      <c r="D61">
        <v>46.189900000000002</v>
      </c>
      <c r="E61">
        <v>14.399900000000001</v>
      </c>
      <c r="F61">
        <v>37.519199999999998</v>
      </c>
    </row>
    <row r="62" spans="1:6" x14ac:dyDescent="0.25">
      <c r="A62">
        <v>184026</v>
      </c>
      <c r="B62">
        <v>14.4049</v>
      </c>
      <c r="C62">
        <v>16.4572</v>
      </c>
      <c r="D62">
        <v>46.762099999999997</v>
      </c>
      <c r="E62">
        <v>14.146100000000001</v>
      </c>
      <c r="F62">
        <v>37.238300000000002</v>
      </c>
    </row>
    <row r="63" spans="1:6" x14ac:dyDescent="0.25">
      <c r="A63">
        <v>193198</v>
      </c>
      <c r="B63">
        <v>14.1173</v>
      </c>
      <c r="C63">
        <v>16.374099999999999</v>
      </c>
      <c r="D63">
        <v>47.095199999999998</v>
      </c>
      <c r="E63">
        <v>13.911300000000001</v>
      </c>
      <c r="F63">
        <v>36.8215</v>
      </c>
    </row>
    <row r="64" spans="1:6" x14ac:dyDescent="0.25">
      <c r="A64">
        <v>202828</v>
      </c>
      <c r="B64">
        <v>13.813000000000001</v>
      </c>
      <c r="C64">
        <v>16.2972</v>
      </c>
      <c r="D64">
        <v>52.159399999999998</v>
      </c>
      <c r="E64">
        <v>13.709199999999999</v>
      </c>
      <c r="F64">
        <v>38.243499999999997</v>
      </c>
    </row>
    <row r="65" spans="1:6" x14ac:dyDescent="0.25">
      <c r="A65">
        <v>212939</v>
      </c>
      <c r="B65">
        <v>13.4148</v>
      </c>
      <c r="C65">
        <v>17.8843</v>
      </c>
      <c r="D65">
        <v>52.697499999999998</v>
      </c>
      <c r="E65">
        <v>13.439500000000001</v>
      </c>
      <c r="F65">
        <v>38.495600000000003</v>
      </c>
    </row>
    <row r="66" spans="1:6" x14ac:dyDescent="0.25">
      <c r="A66">
        <v>223555</v>
      </c>
      <c r="B66">
        <v>12.897</v>
      </c>
      <c r="C66">
        <v>17.663799999999998</v>
      </c>
      <c r="D66">
        <v>53.160400000000003</v>
      </c>
      <c r="E66">
        <v>16.577400000000001</v>
      </c>
      <c r="F66">
        <v>46.404600000000002</v>
      </c>
    </row>
    <row r="67" spans="1:6" x14ac:dyDescent="0.25">
      <c r="A67">
        <v>234701</v>
      </c>
      <c r="B67">
        <v>17.407499999999999</v>
      </c>
      <c r="C67">
        <v>17.493600000000001</v>
      </c>
      <c r="D67">
        <v>53.867899999999999</v>
      </c>
      <c r="E67">
        <v>16.2684</v>
      </c>
      <c r="F67">
        <v>47.152099999999997</v>
      </c>
    </row>
    <row r="68" spans="1:6" x14ac:dyDescent="0.25">
      <c r="A68">
        <v>246404</v>
      </c>
      <c r="B68">
        <v>17.097999999999999</v>
      </c>
      <c r="C68">
        <v>17.346900000000002</v>
      </c>
      <c r="D68">
        <v>54.218299999999999</v>
      </c>
      <c r="E68">
        <v>16.000399999999999</v>
      </c>
      <c r="F68">
        <v>47.094200000000001</v>
      </c>
    </row>
    <row r="69" spans="1:6" x14ac:dyDescent="0.25">
      <c r="A69">
        <v>258692</v>
      </c>
      <c r="B69">
        <v>16.8047</v>
      </c>
      <c r="C69">
        <v>17.222200000000001</v>
      </c>
      <c r="D69">
        <v>54.480600000000003</v>
      </c>
      <c r="E69">
        <v>15.817</v>
      </c>
      <c r="F69">
        <v>47.360199999999999</v>
      </c>
    </row>
    <row r="70" spans="1:6" x14ac:dyDescent="0.25">
      <c r="A70">
        <v>271594</v>
      </c>
      <c r="B70">
        <v>16.471399999999999</v>
      </c>
      <c r="C70">
        <v>17.050799999999999</v>
      </c>
      <c r="D70">
        <v>54.898299999999999</v>
      </c>
      <c r="E70">
        <v>15.5779</v>
      </c>
      <c r="F70">
        <v>47.314999999999998</v>
      </c>
    </row>
    <row r="71" spans="1:6" x14ac:dyDescent="0.25">
      <c r="A71">
        <v>285141</v>
      </c>
      <c r="B71">
        <v>16.129899999999999</v>
      </c>
      <c r="C71">
        <v>16.966699999999999</v>
      </c>
      <c r="D71">
        <v>55.358199999999997</v>
      </c>
      <c r="E71">
        <v>15.358499999999999</v>
      </c>
      <c r="F71">
        <v>47.423900000000003</v>
      </c>
    </row>
    <row r="72" spans="1:6" x14ac:dyDescent="0.25">
      <c r="A72">
        <v>299365</v>
      </c>
      <c r="B72">
        <v>15.763500000000001</v>
      </c>
      <c r="C72">
        <v>16.836500000000001</v>
      </c>
      <c r="D72">
        <v>55.4465</v>
      </c>
      <c r="E72">
        <v>15.149900000000001</v>
      </c>
      <c r="F72">
        <v>47.030200000000001</v>
      </c>
    </row>
    <row r="73" spans="1:6" x14ac:dyDescent="0.25">
      <c r="A73">
        <v>314300</v>
      </c>
      <c r="B73">
        <v>15.4171</v>
      </c>
      <c r="C73">
        <v>16.718699999999998</v>
      </c>
      <c r="D73">
        <v>55.767499999999998</v>
      </c>
      <c r="E73">
        <v>14.918100000000001</v>
      </c>
      <c r="F73">
        <v>46.901699999999998</v>
      </c>
    </row>
    <row r="74" spans="1:6" x14ac:dyDescent="0.25">
      <c r="A74">
        <v>329981</v>
      </c>
      <c r="B74">
        <v>15.0741</v>
      </c>
      <c r="C74">
        <v>16.613900000000001</v>
      </c>
      <c r="D74">
        <v>55.899099999999997</v>
      </c>
      <c r="E74">
        <v>14.670199999999999</v>
      </c>
      <c r="F74">
        <v>46.975499999999997</v>
      </c>
    </row>
    <row r="75" spans="1:6" x14ac:dyDescent="0.25">
      <c r="A75">
        <v>346446</v>
      </c>
      <c r="B75">
        <v>14.775</v>
      </c>
      <c r="C75">
        <v>16.5443</v>
      </c>
      <c r="D75">
        <v>56.256300000000003</v>
      </c>
      <c r="E75">
        <v>14.476900000000001</v>
      </c>
      <c r="F75">
        <v>46.454900000000002</v>
      </c>
    </row>
    <row r="76" spans="1:6" x14ac:dyDescent="0.25">
      <c r="A76">
        <v>363734</v>
      </c>
      <c r="B76">
        <v>14.4674</v>
      </c>
      <c r="C76">
        <v>16.462</v>
      </c>
      <c r="D76">
        <v>56.396799999999999</v>
      </c>
      <c r="E76">
        <v>14.2479</v>
      </c>
      <c r="F76">
        <v>46.807899999999997</v>
      </c>
    </row>
    <row r="77" spans="1:6" x14ac:dyDescent="0.25">
      <c r="A77">
        <v>381886</v>
      </c>
      <c r="B77">
        <v>14.177899999999999</v>
      </c>
      <c r="C77">
        <v>16.386600000000001</v>
      </c>
      <c r="D77">
        <v>56.664000000000001</v>
      </c>
      <c r="E77">
        <v>14.0077</v>
      </c>
      <c r="F77">
        <v>46.126399999999997</v>
      </c>
    </row>
    <row r="78" spans="1:6" x14ac:dyDescent="0.25">
      <c r="A78">
        <v>400945</v>
      </c>
      <c r="B78">
        <v>13.843500000000001</v>
      </c>
      <c r="C78">
        <v>16.313800000000001</v>
      </c>
      <c r="D78">
        <v>59.1066</v>
      </c>
      <c r="E78">
        <v>13.7651</v>
      </c>
      <c r="F78">
        <v>45.973199999999999</v>
      </c>
    </row>
    <row r="79" spans="1:6" x14ac:dyDescent="0.25">
      <c r="A79">
        <v>420956</v>
      </c>
      <c r="B79">
        <v>13.472899999999999</v>
      </c>
      <c r="C79">
        <v>17.915099999999999</v>
      </c>
      <c r="D79">
        <v>58.795400000000001</v>
      </c>
      <c r="E79">
        <v>13.5082</v>
      </c>
      <c r="F79">
        <v>45.704500000000003</v>
      </c>
    </row>
    <row r="80" spans="1:6" x14ac:dyDescent="0.25">
      <c r="A80">
        <v>441967</v>
      </c>
      <c r="B80">
        <v>12.992599999999999</v>
      </c>
      <c r="C80">
        <v>17.761900000000001</v>
      </c>
      <c r="D80">
        <v>58.745100000000001</v>
      </c>
      <c r="E80">
        <v>16.655000000000001</v>
      </c>
      <c r="F80">
        <v>49.3429</v>
      </c>
    </row>
    <row r="81" spans="1:6" x14ac:dyDescent="0.25">
      <c r="A81">
        <v>464028</v>
      </c>
      <c r="B81">
        <v>17.5139</v>
      </c>
      <c r="C81">
        <v>17.543600000000001</v>
      </c>
      <c r="D81">
        <v>58.816200000000002</v>
      </c>
      <c r="E81">
        <v>16.367899999999999</v>
      </c>
      <c r="F81">
        <v>48.851799999999997</v>
      </c>
    </row>
    <row r="82" spans="1:6" x14ac:dyDescent="0.25">
      <c r="A82">
        <v>487192</v>
      </c>
      <c r="B82">
        <v>17.249700000000001</v>
      </c>
      <c r="C82">
        <v>17.393899999999999</v>
      </c>
      <c r="D82">
        <v>58.809800000000003</v>
      </c>
      <c r="E82">
        <v>16.138999999999999</v>
      </c>
      <c r="F82">
        <v>48.615400000000001</v>
      </c>
    </row>
    <row r="83" spans="1:6" x14ac:dyDescent="0.25">
      <c r="A83">
        <v>511514</v>
      </c>
      <c r="B83">
        <v>16.9316</v>
      </c>
      <c r="C83">
        <v>17.2515</v>
      </c>
      <c r="D83">
        <v>59.014299999999999</v>
      </c>
      <c r="E83">
        <v>15.9129</v>
      </c>
      <c r="F83">
        <v>48.502099999999999</v>
      </c>
    </row>
    <row r="84" spans="1:6" x14ac:dyDescent="0.25">
      <c r="A84">
        <v>537052</v>
      </c>
      <c r="B84">
        <v>16.576599999999999</v>
      </c>
      <c r="C84">
        <v>17.1126</v>
      </c>
      <c r="D84">
        <v>62.210799999999999</v>
      </c>
      <c r="E84">
        <v>15.665699999999999</v>
      </c>
      <c r="F84">
        <v>53.015300000000003</v>
      </c>
    </row>
    <row r="85" spans="1:6" x14ac:dyDescent="0.25">
      <c r="A85">
        <v>563866</v>
      </c>
      <c r="B85">
        <v>16.2056</v>
      </c>
      <c r="C85">
        <v>16.999099999999999</v>
      </c>
      <c r="D85">
        <v>62.258299999999998</v>
      </c>
      <c r="E85">
        <v>15.4107</v>
      </c>
      <c r="F85">
        <v>52.766100000000002</v>
      </c>
    </row>
    <row r="86" spans="1:6" x14ac:dyDescent="0.25">
      <c r="A86">
        <v>592020</v>
      </c>
      <c r="B86">
        <v>15.860300000000001</v>
      </c>
      <c r="C86">
        <v>16.894100000000002</v>
      </c>
      <c r="D86">
        <v>62.248100000000001</v>
      </c>
      <c r="E86">
        <v>15.221</v>
      </c>
      <c r="F86">
        <v>52.593699999999998</v>
      </c>
    </row>
    <row r="87" spans="1:6" x14ac:dyDescent="0.25">
      <c r="A87">
        <v>621581</v>
      </c>
      <c r="B87">
        <v>15.5052</v>
      </c>
      <c r="C87">
        <v>16.776800000000001</v>
      </c>
      <c r="D87">
        <v>62.154899999999998</v>
      </c>
      <c r="E87">
        <v>14.9985</v>
      </c>
      <c r="F87">
        <v>52.344099999999997</v>
      </c>
    </row>
    <row r="88" spans="1:6" x14ac:dyDescent="0.25">
      <c r="A88">
        <v>652620</v>
      </c>
      <c r="B88">
        <v>15.1678</v>
      </c>
      <c r="C88">
        <v>16.675000000000001</v>
      </c>
      <c r="D88">
        <v>62.296599999999998</v>
      </c>
      <c r="E88">
        <v>14.7963</v>
      </c>
      <c r="F88">
        <v>52.348399999999998</v>
      </c>
    </row>
    <row r="89" spans="1:6" x14ac:dyDescent="0.25">
      <c r="A89">
        <v>685210</v>
      </c>
      <c r="B89">
        <v>14.852499999999999</v>
      </c>
      <c r="C89">
        <v>16.582699999999999</v>
      </c>
      <c r="D89">
        <v>62.274900000000002</v>
      </c>
      <c r="E89">
        <v>14.5442</v>
      </c>
      <c r="F89">
        <v>51.705399999999997</v>
      </c>
    </row>
    <row r="90" spans="1:6" x14ac:dyDescent="0.25">
      <c r="A90">
        <v>719429</v>
      </c>
      <c r="B90">
        <v>14.5669</v>
      </c>
      <c r="C90">
        <v>16.507000000000001</v>
      </c>
      <c r="D90">
        <v>62.2866</v>
      </c>
      <c r="E90">
        <v>14.3171</v>
      </c>
      <c r="F90">
        <v>51.567999999999998</v>
      </c>
    </row>
    <row r="91" spans="1:6" x14ac:dyDescent="0.25">
      <c r="A91">
        <v>755358</v>
      </c>
      <c r="B91">
        <v>14.222899999999999</v>
      </c>
      <c r="C91">
        <v>16.4207</v>
      </c>
      <c r="D91">
        <v>62.295400000000001</v>
      </c>
      <c r="E91">
        <v>14.0861</v>
      </c>
      <c r="F91">
        <v>51.261099999999999</v>
      </c>
    </row>
    <row r="92" spans="1:6" x14ac:dyDescent="0.25">
      <c r="A92">
        <v>793083</v>
      </c>
      <c r="B92">
        <v>13.9153</v>
      </c>
      <c r="C92">
        <v>16.334700000000002</v>
      </c>
      <c r="D92">
        <v>62.077100000000002</v>
      </c>
      <c r="E92">
        <v>13.8528</v>
      </c>
      <c r="F92">
        <v>51.133899999999997</v>
      </c>
    </row>
    <row r="93" spans="1:6" x14ac:dyDescent="0.25">
      <c r="A93">
        <v>832694</v>
      </c>
      <c r="B93">
        <v>13.5692</v>
      </c>
      <c r="C93">
        <v>16.278500000000001</v>
      </c>
      <c r="D93">
        <v>62.063499999999998</v>
      </c>
      <c r="E93">
        <v>13.629099999999999</v>
      </c>
      <c r="F93">
        <v>51.1218</v>
      </c>
    </row>
    <row r="94" spans="1:6" x14ac:dyDescent="0.25">
      <c r="A94">
        <v>874285</v>
      </c>
      <c r="B94">
        <v>13.1556</v>
      </c>
      <c r="C94">
        <v>17.770499999999998</v>
      </c>
      <c r="D94">
        <v>62.078400000000002</v>
      </c>
      <c r="E94">
        <v>16.746300000000002</v>
      </c>
      <c r="F94">
        <v>54.209800000000001</v>
      </c>
    </row>
    <row r="95" spans="1:6" x14ac:dyDescent="0.25">
      <c r="A95">
        <v>917955</v>
      </c>
      <c r="B95">
        <v>17.6235</v>
      </c>
      <c r="C95">
        <v>17.592400000000001</v>
      </c>
      <c r="D95">
        <v>62.090299999999999</v>
      </c>
      <c r="E95">
        <v>16.446899999999999</v>
      </c>
      <c r="F95">
        <v>54.062100000000001</v>
      </c>
    </row>
    <row r="96" spans="1:6" x14ac:dyDescent="0.25">
      <c r="A96">
        <v>963808</v>
      </c>
      <c r="B96">
        <v>17.308199999999999</v>
      </c>
      <c r="C96">
        <v>17.430599999999998</v>
      </c>
      <c r="D96">
        <v>61.914499999999997</v>
      </c>
      <c r="E96">
        <v>16.201599999999999</v>
      </c>
      <c r="F96">
        <v>53.904600000000002</v>
      </c>
    </row>
    <row r="97" spans="1:6" x14ac:dyDescent="0.25">
      <c r="A97">
        <v>1011953</v>
      </c>
      <c r="B97">
        <v>16.998100000000001</v>
      </c>
      <c r="C97">
        <v>17.264099999999999</v>
      </c>
      <c r="D97">
        <v>61.933100000000003</v>
      </c>
      <c r="E97">
        <v>15.9213</v>
      </c>
      <c r="F97">
        <v>53.456800000000001</v>
      </c>
    </row>
    <row r="98" spans="1:6" x14ac:dyDescent="0.25">
      <c r="A98">
        <v>1062505</v>
      </c>
      <c r="B98">
        <v>16.6662</v>
      </c>
      <c r="C98">
        <v>17.1281</v>
      </c>
      <c r="D98">
        <v>61.950499999999998</v>
      </c>
      <c r="E98">
        <v>15.700900000000001</v>
      </c>
      <c r="F98">
        <v>53.131700000000002</v>
      </c>
    </row>
    <row r="99" spans="1:6" x14ac:dyDescent="0.25">
      <c r="A99">
        <v>1115584</v>
      </c>
      <c r="B99">
        <v>16.286999999999999</v>
      </c>
      <c r="C99">
        <v>16.997</v>
      </c>
      <c r="D99">
        <v>61.906399999999998</v>
      </c>
      <c r="E99">
        <v>15.480600000000001</v>
      </c>
      <c r="F99">
        <v>53.025500000000001</v>
      </c>
    </row>
    <row r="100" spans="1:6" x14ac:dyDescent="0.25">
      <c r="A100">
        <v>1171316</v>
      </c>
      <c r="B100">
        <v>15.9506</v>
      </c>
      <c r="C100">
        <v>16.915800000000001</v>
      </c>
      <c r="D100">
        <v>61.964199999999998</v>
      </c>
      <c r="E100">
        <v>15.2592</v>
      </c>
      <c r="F100">
        <v>52.753</v>
      </c>
    </row>
    <row r="101" spans="1:6" x14ac:dyDescent="0.25">
      <c r="A101">
        <v>1229834</v>
      </c>
      <c r="B101">
        <v>15.5913</v>
      </c>
      <c r="C101">
        <v>16.7742</v>
      </c>
      <c r="D101">
        <v>61.912399999999998</v>
      </c>
      <c r="E101">
        <v>15.071</v>
      </c>
      <c r="F101">
        <v>52.513399999999997</v>
      </c>
    </row>
    <row r="102" spans="1:6" x14ac:dyDescent="0.25">
      <c r="A102">
        <v>1291277</v>
      </c>
      <c r="B102">
        <v>15.2456</v>
      </c>
      <c r="C102">
        <v>16.6996</v>
      </c>
      <c r="D102">
        <v>61.9497</v>
      </c>
      <c r="E102">
        <v>14.8233</v>
      </c>
      <c r="F102">
        <v>52.181199999999997</v>
      </c>
    </row>
    <row r="103" spans="1:6" x14ac:dyDescent="0.25">
      <c r="A103">
        <v>1355792</v>
      </c>
      <c r="B103">
        <v>14.925599999999999</v>
      </c>
      <c r="C103">
        <v>16.580500000000001</v>
      </c>
      <c r="D103">
        <v>61.900599999999997</v>
      </c>
      <c r="E103">
        <v>14.576000000000001</v>
      </c>
      <c r="F103">
        <v>51.920900000000003</v>
      </c>
    </row>
    <row r="104" spans="1:6" x14ac:dyDescent="0.25">
      <c r="A104">
        <v>1423532</v>
      </c>
      <c r="B104">
        <v>14.6107</v>
      </c>
      <c r="C104">
        <v>16.510999999999999</v>
      </c>
      <c r="D104">
        <v>61.988</v>
      </c>
      <c r="E104">
        <v>14.371</v>
      </c>
      <c r="F104">
        <v>51.598799999999997</v>
      </c>
    </row>
    <row r="105" spans="1:6" x14ac:dyDescent="0.25">
      <c r="A105">
        <v>1494659</v>
      </c>
      <c r="B105">
        <v>14.2864</v>
      </c>
      <c r="C105">
        <v>16.4238</v>
      </c>
      <c r="D105">
        <v>61.923400000000001</v>
      </c>
      <c r="E105">
        <v>14.1488</v>
      </c>
      <c r="F105">
        <v>51.463299999999997</v>
      </c>
    </row>
    <row r="106" spans="1:6" x14ac:dyDescent="0.25">
      <c r="A106">
        <v>1569342</v>
      </c>
      <c r="B106">
        <v>13.9763</v>
      </c>
      <c r="C106">
        <v>16.3245</v>
      </c>
      <c r="D106">
        <v>61.846800000000002</v>
      </c>
      <c r="E106">
        <v>13.9017</v>
      </c>
      <c r="F106">
        <v>51.161299999999997</v>
      </c>
    </row>
    <row r="107" spans="1:6" x14ac:dyDescent="0.25">
      <c r="A107">
        <v>1647759</v>
      </c>
      <c r="B107">
        <v>13.627800000000001</v>
      </c>
      <c r="C107">
        <v>16.271100000000001</v>
      </c>
      <c r="D107">
        <v>60.412999999999997</v>
      </c>
      <c r="E107">
        <v>13.639799999999999</v>
      </c>
      <c r="F107">
        <v>50.858600000000003</v>
      </c>
    </row>
    <row r="108" spans="1:6" x14ac:dyDescent="0.25">
      <c r="A108">
        <v>1730096</v>
      </c>
      <c r="B108">
        <v>13.200799999999999</v>
      </c>
      <c r="C108">
        <v>17.7881</v>
      </c>
      <c r="D108">
        <v>60.730800000000002</v>
      </c>
      <c r="E108">
        <v>16.937799999999999</v>
      </c>
      <c r="F108">
        <v>54.418500000000002</v>
      </c>
    </row>
    <row r="109" spans="1:6" x14ac:dyDescent="0.25">
      <c r="A109">
        <v>1816549</v>
      </c>
      <c r="B109">
        <v>12.633100000000001</v>
      </c>
      <c r="C109">
        <v>17.617599999999999</v>
      </c>
      <c r="D109">
        <v>60.670200000000001</v>
      </c>
      <c r="E109">
        <v>16.529299999999999</v>
      </c>
      <c r="F109">
        <v>54.014299999999999</v>
      </c>
    </row>
    <row r="110" spans="1:6" x14ac:dyDescent="0.25">
      <c r="A110">
        <v>1907324</v>
      </c>
      <c r="B110">
        <v>17.388300000000001</v>
      </c>
      <c r="C110">
        <v>17.418900000000001</v>
      </c>
      <c r="D110">
        <v>60.707000000000001</v>
      </c>
      <c r="E110">
        <v>16.2773</v>
      </c>
      <c r="F110">
        <v>53.726599999999998</v>
      </c>
    </row>
    <row r="111" spans="1:6" x14ac:dyDescent="0.25">
      <c r="A111">
        <v>2002637</v>
      </c>
      <c r="B111">
        <v>17.033999999999999</v>
      </c>
      <c r="C111">
        <v>17.299199999999999</v>
      </c>
      <c r="D111">
        <v>60.836399999999998</v>
      </c>
      <c r="E111">
        <v>16.017399999999999</v>
      </c>
      <c r="F111">
        <v>53.276200000000003</v>
      </c>
    </row>
    <row r="112" spans="1:6" x14ac:dyDescent="0.25">
      <c r="A112">
        <v>2102715</v>
      </c>
      <c r="B112">
        <v>16.709</v>
      </c>
      <c r="C112">
        <v>17.121700000000001</v>
      </c>
      <c r="D112">
        <v>60.872300000000003</v>
      </c>
      <c r="E112">
        <v>15.7988</v>
      </c>
      <c r="F112">
        <v>53.153300000000002</v>
      </c>
    </row>
    <row r="113" spans="1:6" x14ac:dyDescent="0.25">
      <c r="A113">
        <v>2207796</v>
      </c>
      <c r="B113">
        <v>16.3689</v>
      </c>
      <c r="C113">
        <v>16.989899999999999</v>
      </c>
      <c r="D113">
        <v>60.9131</v>
      </c>
      <c r="E113">
        <v>15.5359</v>
      </c>
      <c r="F113">
        <v>53.061500000000002</v>
      </c>
    </row>
    <row r="114" spans="1:6" x14ac:dyDescent="0.25">
      <c r="A114">
        <v>2318131</v>
      </c>
      <c r="B114">
        <v>15.9986</v>
      </c>
      <c r="C114">
        <v>16.885899999999999</v>
      </c>
      <c r="D114">
        <v>60.942300000000003</v>
      </c>
      <c r="E114">
        <v>15.3344</v>
      </c>
      <c r="F114">
        <v>52.514499999999998</v>
      </c>
    </row>
    <row r="115" spans="1:6" x14ac:dyDescent="0.25">
      <c r="A115">
        <v>2433982</v>
      </c>
      <c r="B115">
        <v>15.690300000000001</v>
      </c>
      <c r="C115">
        <v>16.790299999999998</v>
      </c>
      <c r="D115">
        <v>61.026600000000002</v>
      </c>
      <c r="E115">
        <v>15.1228</v>
      </c>
      <c r="F115">
        <v>52.303800000000003</v>
      </c>
    </row>
    <row r="116" spans="1:6" x14ac:dyDescent="0.25">
      <c r="A116">
        <v>2555625</v>
      </c>
      <c r="B116">
        <v>15.305</v>
      </c>
      <c r="C116">
        <v>16.668900000000001</v>
      </c>
      <c r="D116">
        <v>61.016199999999998</v>
      </c>
      <c r="E116">
        <v>14.8614</v>
      </c>
      <c r="F116">
        <v>52.209200000000003</v>
      </c>
    </row>
    <row r="117" spans="1:6" x14ac:dyDescent="0.25">
      <c r="A117">
        <v>2683350</v>
      </c>
      <c r="B117">
        <v>14.987500000000001</v>
      </c>
      <c r="C117">
        <v>16.593699999999998</v>
      </c>
      <c r="D117">
        <v>61.0443</v>
      </c>
      <c r="E117">
        <v>14.6471</v>
      </c>
      <c r="F117">
        <v>51.933199999999999</v>
      </c>
    </row>
    <row r="118" spans="1:6" x14ac:dyDescent="0.25">
      <c r="A118">
        <v>2817461</v>
      </c>
      <c r="B118">
        <v>14.666600000000001</v>
      </c>
      <c r="C118">
        <v>16.515499999999999</v>
      </c>
      <c r="D118">
        <v>61.2898</v>
      </c>
      <c r="E118">
        <v>14.411799999999999</v>
      </c>
      <c r="F118">
        <v>51.689100000000003</v>
      </c>
    </row>
    <row r="119" spans="1:6" x14ac:dyDescent="0.25">
      <c r="A119">
        <v>2958277</v>
      </c>
      <c r="B119">
        <v>14.359400000000001</v>
      </c>
      <c r="C119">
        <v>16.4039</v>
      </c>
      <c r="D119">
        <v>61.122999999999998</v>
      </c>
      <c r="E119">
        <v>14.179500000000001</v>
      </c>
      <c r="F119">
        <v>51.423299999999998</v>
      </c>
    </row>
    <row r="120" spans="1:6" x14ac:dyDescent="0.25">
      <c r="A120">
        <v>3106133</v>
      </c>
      <c r="B120">
        <v>14.030200000000001</v>
      </c>
      <c r="C120">
        <v>16.334399999999999</v>
      </c>
      <c r="D120">
        <v>61.243299999999998</v>
      </c>
      <c r="E120">
        <v>13.9153</v>
      </c>
      <c r="F120">
        <v>51.204000000000001</v>
      </c>
    </row>
    <row r="121" spans="1:6" x14ac:dyDescent="0.25">
      <c r="A121">
        <v>3261381</v>
      </c>
      <c r="B121">
        <v>13.7151</v>
      </c>
      <c r="C121">
        <v>16.295999999999999</v>
      </c>
      <c r="D121">
        <v>62.690800000000003</v>
      </c>
      <c r="E121">
        <v>13.6897</v>
      </c>
      <c r="F121">
        <v>50.974800000000002</v>
      </c>
    </row>
    <row r="122" spans="1:6" x14ac:dyDescent="0.25">
      <c r="A122">
        <v>3424391</v>
      </c>
      <c r="B122">
        <v>13.3065</v>
      </c>
      <c r="C122">
        <v>17.788900000000002</v>
      </c>
      <c r="D122">
        <v>62.758099999999999</v>
      </c>
      <c r="E122">
        <v>13.4366</v>
      </c>
      <c r="F122">
        <v>50.5822</v>
      </c>
    </row>
    <row r="123" spans="1:6" x14ac:dyDescent="0.25">
      <c r="A123">
        <v>3595551</v>
      </c>
      <c r="B123">
        <v>12.7706</v>
      </c>
      <c r="C123">
        <v>17.6327</v>
      </c>
      <c r="D123">
        <v>62.453899999999997</v>
      </c>
      <c r="E123">
        <v>16.739000000000001</v>
      </c>
      <c r="F123">
        <v>54.029499999999999</v>
      </c>
    </row>
    <row r="124" spans="1:6" x14ac:dyDescent="0.25">
      <c r="A124">
        <v>3775269</v>
      </c>
      <c r="B124">
        <v>17.4054</v>
      </c>
      <c r="C124">
        <v>17.447099999999999</v>
      </c>
      <c r="D124">
        <v>62.427300000000002</v>
      </c>
      <c r="E124">
        <v>16.5321</v>
      </c>
      <c r="F124">
        <v>53.825400000000002</v>
      </c>
    </row>
    <row r="125" spans="1:6" x14ac:dyDescent="0.25">
      <c r="A125">
        <v>3963972</v>
      </c>
      <c r="B125">
        <v>17.125800000000002</v>
      </c>
      <c r="C125">
        <v>17.296399999999998</v>
      </c>
      <c r="D125">
        <v>62.447000000000003</v>
      </c>
      <c r="E125">
        <v>16.1051</v>
      </c>
      <c r="F125">
        <v>53.398800000000001</v>
      </c>
    </row>
    <row r="126" spans="1:6" x14ac:dyDescent="0.25">
      <c r="A126">
        <v>4162110</v>
      </c>
      <c r="B126">
        <v>16.796800000000001</v>
      </c>
      <c r="C126">
        <v>17.180800000000001</v>
      </c>
      <c r="D126">
        <v>62.525300000000001</v>
      </c>
      <c r="E126">
        <v>15.9354</v>
      </c>
      <c r="F126">
        <v>53.022799999999997</v>
      </c>
    </row>
    <row r="127" spans="1:6" x14ac:dyDescent="0.25">
      <c r="A127">
        <v>4370154</v>
      </c>
      <c r="B127">
        <v>16.446300000000001</v>
      </c>
      <c r="C127">
        <v>17.029800000000002</v>
      </c>
      <c r="D127">
        <v>62.430500000000002</v>
      </c>
      <c r="E127">
        <v>15.617800000000001</v>
      </c>
      <c r="F127">
        <v>52.950200000000002</v>
      </c>
    </row>
    <row r="128" spans="1:6" x14ac:dyDescent="0.25">
      <c r="A128">
        <v>4588600</v>
      </c>
      <c r="B128">
        <v>16.091899999999999</v>
      </c>
      <c r="C128">
        <v>16.898299999999999</v>
      </c>
      <c r="D128">
        <v>62.389400000000002</v>
      </c>
      <c r="E128">
        <v>15.3751</v>
      </c>
      <c r="F128">
        <v>52.7074</v>
      </c>
    </row>
    <row r="129" spans="1:6" x14ac:dyDescent="0.25">
      <c r="A129">
        <v>4817968</v>
      </c>
      <c r="B129">
        <v>15.711499999999999</v>
      </c>
      <c r="C129">
        <v>16.776599999999998</v>
      </c>
      <c r="D129">
        <v>62.415199999999999</v>
      </c>
      <c r="E129">
        <v>15.1288</v>
      </c>
      <c r="F129">
        <v>52.386800000000001</v>
      </c>
    </row>
    <row r="130" spans="1:6" x14ac:dyDescent="0.25">
      <c r="A130">
        <v>5058804</v>
      </c>
      <c r="B130">
        <v>15.3687</v>
      </c>
      <c r="C130">
        <v>16.675999999999998</v>
      </c>
      <c r="D130">
        <v>62.2425</v>
      </c>
      <c r="E130">
        <v>14.919700000000001</v>
      </c>
      <c r="F130">
        <v>52.1447</v>
      </c>
    </row>
    <row r="131" spans="1:6" x14ac:dyDescent="0.25">
      <c r="A131">
        <v>5311681</v>
      </c>
      <c r="B131">
        <v>15.0379</v>
      </c>
      <c r="C131">
        <v>16.622800000000002</v>
      </c>
      <c r="D131">
        <v>62.3782</v>
      </c>
      <c r="E131">
        <v>14.745699999999999</v>
      </c>
      <c r="F131">
        <v>51.9771</v>
      </c>
    </row>
    <row r="132" spans="1:6" x14ac:dyDescent="0.25">
      <c r="A132">
        <v>5577201</v>
      </c>
      <c r="B132">
        <v>14.718299999999999</v>
      </c>
      <c r="C132">
        <v>16.503299999999999</v>
      </c>
      <c r="D132">
        <v>62.273600000000002</v>
      </c>
      <c r="E132">
        <v>14.464</v>
      </c>
      <c r="F132">
        <v>51.7791</v>
      </c>
    </row>
    <row r="133" spans="1:6" x14ac:dyDescent="0.25">
      <c r="A133">
        <v>5855997</v>
      </c>
      <c r="B133">
        <v>14.4175</v>
      </c>
      <c r="C133">
        <v>16.452500000000001</v>
      </c>
      <c r="D133">
        <v>62.260300000000001</v>
      </c>
      <c r="E133">
        <v>14.227499999999999</v>
      </c>
      <c r="F133">
        <v>51.476999999999997</v>
      </c>
    </row>
    <row r="134" spans="1:6" x14ac:dyDescent="0.25">
      <c r="A134">
        <v>6148732</v>
      </c>
      <c r="B134">
        <v>14.0931</v>
      </c>
      <c r="C134">
        <v>16.3538</v>
      </c>
      <c r="D134">
        <v>62.156199999999998</v>
      </c>
      <c r="E134">
        <v>13.993600000000001</v>
      </c>
      <c r="F134">
        <v>51.210099999999997</v>
      </c>
    </row>
    <row r="135" spans="1:6" x14ac:dyDescent="0.25">
      <c r="A135">
        <v>6456103</v>
      </c>
      <c r="B135">
        <v>13.8134</v>
      </c>
      <c r="C135">
        <v>16.2788</v>
      </c>
      <c r="D135">
        <v>63.1723</v>
      </c>
      <c r="E135">
        <v>13.744999999999999</v>
      </c>
      <c r="F135">
        <v>51.008299999999998</v>
      </c>
    </row>
    <row r="136" spans="1:6" x14ac:dyDescent="0.25">
      <c r="A136">
        <v>6778842</v>
      </c>
      <c r="B136">
        <v>13.379899999999999</v>
      </c>
      <c r="C136">
        <v>17.8384</v>
      </c>
      <c r="D136">
        <v>62.959499999999998</v>
      </c>
      <c r="E136">
        <v>13.4658</v>
      </c>
      <c r="F136">
        <v>50.691099999999999</v>
      </c>
    </row>
    <row r="137" spans="1:6" x14ac:dyDescent="0.25">
      <c r="A137">
        <v>7117717</v>
      </c>
      <c r="B137">
        <v>12.930400000000001</v>
      </c>
      <c r="C137">
        <v>17.650700000000001</v>
      </c>
      <c r="D137">
        <v>62.953600000000002</v>
      </c>
      <c r="E137">
        <v>17.104099999999999</v>
      </c>
      <c r="F137">
        <v>54.179499999999997</v>
      </c>
    </row>
    <row r="138" spans="1:6" x14ac:dyDescent="0.25">
      <c r="A138">
        <v>7473535</v>
      </c>
      <c r="B138">
        <v>17.491099999999999</v>
      </c>
      <c r="C138">
        <v>17.468900000000001</v>
      </c>
      <c r="D138">
        <v>62.938600000000001</v>
      </c>
      <c r="E138">
        <v>16.558299999999999</v>
      </c>
      <c r="F138">
        <v>53.691899999999997</v>
      </c>
    </row>
    <row r="139" spans="1:6" x14ac:dyDescent="0.25">
      <c r="A139">
        <v>7847143</v>
      </c>
      <c r="B139">
        <v>17.2225</v>
      </c>
      <c r="C139">
        <v>17.3094</v>
      </c>
      <c r="D139">
        <v>62.711100000000002</v>
      </c>
      <c r="E139">
        <v>16.180299999999999</v>
      </c>
      <c r="F139">
        <v>53.2956</v>
      </c>
    </row>
    <row r="140" spans="1:6" x14ac:dyDescent="0.25">
      <c r="A140">
        <v>8239431</v>
      </c>
      <c r="B140">
        <v>16.860700000000001</v>
      </c>
      <c r="C140">
        <v>17.171800000000001</v>
      </c>
      <c r="D140">
        <v>62.801699999999997</v>
      </c>
      <c r="E140">
        <v>15.9832</v>
      </c>
      <c r="F140">
        <v>53.379399999999997</v>
      </c>
    </row>
    <row r="141" spans="1:6" x14ac:dyDescent="0.25">
      <c r="A141">
        <v>8651333</v>
      </c>
      <c r="B141">
        <v>16.541399999999999</v>
      </c>
      <c r="C141">
        <v>17.054300000000001</v>
      </c>
      <c r="D141">
        <v>62.645600000000002</v>
      </c>
      <c r="E141">
        <v>15.7262</v>
      </c>
      <c r="F141">
        <v>52.787399999999998</v>
      </c>
    </row>
    <row r="142" spans="1:6" x14ac:dyDescent="0.25">
      <c r="A142">
        <v>9083830</v>
      </c>
      <c r="B142">
        <v>16.1676</v>
      </c>
      <c r="C142">
        <v>16.924600000000002</v>
      </c>
      <c r="D142">
        <v>62.71</v>
      </c>
      <c r="E142">
        <v>15.4621</v>
      </c>
      <c r="F142">
        <v>52.641100000000002</v>
      </c>
    </row>
    <row r="143" spans="1:6" x14ac:dyDescent="0.25">
      <c r="A143">
        <v>9537951</v>
      </c>
      <c r="B143">
        <v>15.805300000000001</v>
      </c>
      <c r="C143">
        <v>16.8218</v>
      </c>
      <c r="D143">
        <v>62.6706</v>
      </c>
      <c r="E143">
        <v>15.273099999999999</v>
      </c>
      <c r="F143">
        <v>52.453000000000003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2025-08-17T10:13:51Z</dcterms:modified>
</cp:coreProperties>
</file>