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vs-x64\"/>
    </mc:Choice>
  </mc:AlternateContent>
  <xr:revisionPtr revIDLastSave="0" documentId="13_ncr:1_{09A12425-4560-4C4B-B3D8-9D14EB75F7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<sst xmlns="http://schemas.openxmlformats.org/spreadsheetml/2006/main" count="5" uniqueCount="5">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</sst>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3.3179400000000001</c:v>
                </c:pt>
                <c:pt idx="1">
                  <c:v>3.3323700000000001</c:v>
                </c:pt>
                <c:pt idx="2">
                  <c:v>3.3543099999999999</c:v>
                </c:pt>
                <c:pt idx="3">
                  <c:v>3.3952800000000001</c:v>
                </c:pt>
                <c:pt idx="4">
                  <c:v>3.4140199999999998</c:v>
                </c:pt>
                <c:pt idx="5">
                  <c:v>3.4538899999999999</c:v>
                </c:pt>
                <c:pt idx="6">
                  <c:v>3.5037400000000001</c:v>
                </c:pt>
                <c:pt idx="7">
                  <c:v>3.5387599999999999</c:v>
                </c:pt>
                <c:pt idx="8">
                  <c:v>3.9591599999999998</c:v>
                </c:pt>
                <c:pt idx="9">
                  <c:v>3.96882</c:v>
                </c:pt>
                <c:pt idx="10">
                  <c:v>3.98272</c:v>
                </c:pt>
                <c:pt idx="11">
                  <c:v>3.98197</c:v>
                </c:pt>
                <c:pt idx="12">
                  <c:v>4.0114799999999997</c:v>
                </c:pt>
                <c:pt idx="13">
                  <c:v>4.00692</c:v>
                </c:pt>
                <c:pt idx="14">
                  <c:v>4.0473499999999998</c:v>
                </c:pt>
                <c:pt idx="15">
                  <c:v>4.0460200000000004</c:v>
                </c:pt>
                <c:pt idx="16">
                  <c:v>4.0951199999999996</c:v>
                </c:pt>
                <c:pt idx="17">
                  <c:v>4.1012000000000004</c:v>
                </c:pt>
                <c:pt idx="18">
                  <c:v>4.13286</c:v>
                </c:pt>
                <c:pt idx="19">
                  <c:v>4.2055199999999999</c:v>
                </c:pt>
                <c:pt idx="20">
                  <c:v>4.2797900000000002</c:v>
                </c:pt>
                <c:pt idx="21">
                  <c:v>4.4472699999999996</c:v>
                </c:pt>
                <c:pt idx="22">
                  <c:v>4.4840999999999998</c:v>
                </c:pt>
                <c:pt idx="23">
                  <c:v>4.5022700000000002</c:v>
                </c:pt>
                <c:pt idx="24">
                  <c:v>4.50197</c:v>
                </c:pt>
                <c:pt idx="25">
                  <c:v>4.5099799999999997</c:v>
                </c:pt>
                <c:pt idx="26">
                  <c:v>4.5099</c:v>
                </c:pt>
                <c:pt idx="27">
                  <c:v>4.5352899999999998</c:v>
                </c:pt>
                <c:pt idx="28">
                  <c:v>4.53756</c:v>
                </c:pt>
                <c:pt idx="29">
                  <c:v>4.5553800000000004</c:v>
                </c:pt>
                <c:pt idx="30">
                  <c:v>4.5830000000000002</c:v>
                </c:pt>
                <c:pt idx="31">
                  <c:v>4.6130899999999997</c:v>
                </c:pt>
                <c:pt idx="32">
                  <c:v>4.6371799999999999</c:v>
                </c:pt>
                <c:pt idx="33">
                  <c:v>4.7009299999999996</c:v>
                </c:pt>
                <c:pt idx="34">
                  <c:v>4.8085800000000001</c:v>
                </c:pt>
                <c:pt idx="35">
                  <c:v>5.0266799999999998</c:v>
                </c:pt>
                <c:pt idx="36">
                  <c:v>4.77637</c:v>
                </c:pt>
                <c:pt idx="37">
                  <c:v>4.7519200000000001</c:v>
                </c:pt>
                <c:pt idx="38">
                  <c:v>4.7732299999999999</c:v>
                </c:pt>
                <c:pt idx="39">
                  <c:v>4.8078200000000004</c:v>
                </c:pt>
                <c:pt idx="40">
                  <c:v>4.8227900000000004</c:v>
                </c:pt>
                <c:pt idx="41">
                  <c:v>4.8441099999999997</c:v>
                </c:pt>
                <c:pt idx="42">
                  <c:v>4.7898899999999998</c:v>
                </c:pt>
                <c:pt idx="43">
                  <c:v>4.8671499999999996</c:v>
                </c:pt>
                <c:pt idx="44">
                  <c:v>4.9032499999999999</c:v>
                </c:pt>
                <c:pt idx="45">
                  <c:v>4.9486600000000003</c:v>
                </c:pt>
                <c:pt idx="46">
                  <c:v>4.9848400000000002</c:v>
                </c:pt>
                <c:pt idx="47">
                  <c:v>5.0492699999999999</c:v>
                </c:pt>
                <c:pt idx="48">
                  <c:v>5.1273099999999996</c:v>
                </c:pt>
                <c:pt idx="49">
                  <c:v>5.34924</c:v>
                </c:pt>
                <c:pt idx="50">
                  <c:v>5.7518799999999999</c:v>
                </c:pt>
                <c:pt idx="51">
                  <c:v>5.4200400000000002</c:v>
                </c:pt>
                <c:pt idx="52">
                  <c:v>5.44496</c:v>
                </c:pt>
                <c:pt idx="53">
                  <c:v>5.4378399999999996</c:v>
                </c:pt>
                <c:pt idx="54">
                  <c:v>5.4647300000000003</c:v>
                </c:pt>
                <c:pt idx="55">
                  <c:v>5.4682700000000004</c:v>
                </c:pt>
                <c:pt idx="56">
                  <c:v>5.4752999999999998</c:v>
                </c:pt>
                <c:pt idx="57">
                  <c:v>5.4940100000000003</c:v>
                </c:pt>
                <c:pt idx="58">
                  <c:v>5.5159200000000004</c:v>
                </c:pt>
                <c:pt idx="59">
                  <c:v>5.52623</c:v>
                </c:pt>
                <c:pt idx="60">
                  <c:v>5.6119399999999997</c:v>
                </c:pt>
                <c:pt idx="61">
                  <c:v>5.6846699999999997</c:v>
                </c:pt>
                <c:pt idx="62">
                  <c:v>5.7831700000000001</c:v>
                </c:pt>
                <c:pt idx="63">
                  <c:v>5.9856600000000002</c:v>
                </c:pt>
                <c:pt idx="64">
                  <c:v>6.2727899999999996</c:v>
                </c:pt>
                <c:pt idx="65">
                  <c:v>6.1185900000000002</c:v>
                </c:pt>
                <c:pt idx="66">
                  <c:v>6.1682699999999997</c:v>
                </c:pt>
                <c:pt idx="67">
                  <c:v>6.1532600000000004</c:v>
                </c:pt>
                <c:pt idx="68">
                  <c:v>6.1649700000000003</c:v>
                </c:pt>
                <c:pt idx="69">
                  <c:v>6.1620600000000003</c:v>
                </c:pt>
                <c:pt idx="70">
                  <c:v>6.1984599999999999</c:v>
                </c:pt>
                <c:pt idx="71">
                  <c:v>6.1948400000000001</c:v>
                </c:pt>
                <c:pt idx="72">
                  <c:v>6.2050900000000002</c:v>
                </c:pt>
                <c:pt idx="73">
                  <c:v>6.2633000000000001</c:v>
                </c:pt>
                <c:pt idx="74">
                  <c:v>6.2720700000000003</c:v>
                </c:pt>
                <c:pt idx="75">
                  <c:v>6.3705999999999996</c:v>
                </c:pt>
                <c:pt idx="76">
                  <c:v>6.4941899999999997</c:v>
                </c:pt>
                <c:pt idx="77">
                  <c:v>6.6450899999999997</c:v>
                </c:pt>
                <c:pt idx="78">
                  <c:v>6.9151199999999999</c:v>
                </c:pt>
                <c:pt idx="79">
                  <c:v>14.9115</c:v>
                </c:pt>
                <c:pt idx="80">
                  <c:v>14.9978</c:v>
                </c:pt>
                <c:pt idx="81">
                  <c:v>14.9717</c:v>
                </c:pt>
                <c:pt idx="82">
                  <c:v>15.2691</c:v>
                </c:pt>
                <c:pt idx="83">
                  <c:v>15.3424</c:v>
                </c:pt>
                <c:pt idx="84">
                  <c:v>15.292299999999999</c:v>
                </c:pt>
                <c:pt idx="85">
                  <c:v>15.4717</c:v>
                </c:pt>
                <c:pt idx="86">
                  <c:v>15.4269</c:v>
                </c:pt>
                <c:pt idx="87">
                  <c:v>15.430300000000001</c:v>
                </c:pt>
                <c:pt idx="88">
                  <c:v>15.5465</c:v>
                </c:pt>
                <c:pt idx="89">
                  <c:v>15.570399999999999</c:v>
                </c:pt>
                <c:pt idx="90">
                  <c:v>15.6958</c:v>
                </c:pt>
                <c:pt idx="91">
                  <c:v>15.7782</c:v>
                </c:pt>
                <c:pt idx="92">
                  <c:v>15.9339</c:v>
                </c:pt>
                <c:pt idx="93">
                  <c:v>22.9437</c:v>
                </c:pt>
                <c:pt idx="94">
                  <c:v>23.213100000000001</c:v>
                </c:pt>
                <c:pt idx="95">
                  <c:v>23.119700000000002</c:v>
                </c:pt>
                <c:pt idx="96">
                  <c:v>23.152999999999999</c:v>
                </c:pt>
                <c:pt idx="97">
                  <c:v>23.1036</c:v>
                </c:pt>
                <c:pt idx="98">
                  <c:v>23.162199999999999</c:v>
                </c:pt>
                <c:pt idx="99">
                  <c:v>23.148399999999999</c:v>
                </c:pt>
                <c:pt idx="100">
                  <c:v>23.165500000000002</c:v>
                </c:pt>
                <c:pt idx="101">
                  <c:v>23.2117</c:v>
                </c:pt>
                <c:pt idx="102">
                  <c:v>23.1648</c:v>
                </c:pt>
                <c:pt idx="103">
                  <c:v>23.185700000000001</c:v>
                </c:pt>
                <c:pt idx="104">
                  <c:v>23.284500000000001</c:v>
                </c:pt>
                <c:pt idx="105">
                  <c:v>23.313199999999998</c:v>
                </c:pt>
                <c:pt idx="106">
                  <c:v>23.4832</c:v>
                </c:pt>
                <c:pt idx="107">
                  <c:v>23.8626</c:v>
                </c:pt>
                <c:pt idx="108">
                  <c:v>26.213000000000001</c:v>
                </c:pt>
                <c:pt idx="109">
                  <c:v>26.128499999999999</c:v>
                </c:pt>
                <c:pt idx="110">
                  <c:v>26.171500000000002</c:v>
                </c:pt>
                <c:pt idx="111">
                  <c:v>26.165299999999998</c:v>
                </c:pt>
                <c:pt idx="112">
                  <c:v>26.2303</c:v>
                </c:pt>
                <c:pt idx="113">
                  <c:v>26.284099999999999</c:v>
                </c:pt>
                <c:pt idx="114">
                  <c:v>26.282900000000001</c:v>
                </c:pt>
                <c:pt idx="115">
                  <c:v>26.253399999999999</c:v>
                </c:pt>
                <c:pt idx="116">
                  <c:v>26.2516</c:v>
                </c:pt>
                <c:pt idx="117">
                  <c:v>26.347799999999999</c:v>
                </c:pt>
                <c:pt idx="118">
                  <c:v>26.488099999999999</c:v>
                </c:pt>
                <c:pt idx="119">
                  <c:v>26.574400000000001</c:v>
                </c:pt>
                <c:pt idx="120">
                  <c:v>26.816400000000002</c:v>
                </c:pt>
                <c:pt idx="121">
                  <c:v>27.0581</c:v>
                </c:pt>
                <c:pt idx="122">
                  <c:v>33.5413</c:v>
                </c:pt>
                <c:pt idx="123">
                  <c:v>33.5702</c:v>
                </c:pt>
                <c:pt idx="124">
                  <c:v>33.576300000000003</c:v>
                </c:pt>
                <c:pt idx="125">
                  <c:v>33.491999999999997</c:v>
                </c:pt>
                <c:pt idx="126">
                  <c:v>33.572899999999997</c:v>
                </c:pt>
                <c:pt idx="127">
                  <c:v>33.758499999999998</c:v>
                </c:pt>
                <c:pt idx="128">
                  <c:v>33.688499999999998</c:v>
                </c:pt>
                <c:pt idx="129">
                  <c:v>33.672899999999998</c:v>
                </c:pt>
                <c:pt idx="130">
                  <c:v>33.596400000000003</c:v>
                </c:pt>
                <c:pt idx="131">
                  <c:v>33.689799999999998</c:v>
                </c:pt>
                <c:pt idx="132">
                  <c:v>33.799500000000002</c:v>
                </c:pt>
                <c:pt idx="133">
                  <c:v>33.8399</c:v>
                </c:pt>
                <c:pt idx="134">
                  <c:v>33.825499999999998</c:v>
                </c:pt>
                <c:pt idx="135">
                  <c:v>34.087899999999998</c:v>
                </c:pt>
                <c:pt idx="136">
                  <c:v>40.627800000000001</c:v>
                </c:pt>
                <c:pt idx="137">
                  <c:v>40.604999999999997</c:v>
                </c:pt>
                <c:pt idx="138">
                  <c:v>40.6235</c:v>
                </c:pt>
                <c:pt idx="139">
                  <c:v>40.692999999999998</c:v>
                </c:pt>
                <c:pt idx="140">
                  <c:v>40.566499999999998</c:v>
                </c:pt>
                <c:pt idx="141">
                  <c:v>40.643099999999997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E-4D13-9467-90FE9550429B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4.7636500000000002</c:v>
                </c:pt>
                <c:pt idx="1">
                  <c:v>4.7780199999999997</c:v>
                </c:pt>
                <c:pt idx="2">
                  <c:v>4.8174900000000003</c:v>
                </c:pt>
                <c:pt idx="3">
                  <c:v>4.8685799999999997</c:v>
                </c:pt>
                <c:pt idx="4">
                  <c:v>4.9006999999999996</c:v>
                </c:pt>
                <c:pt idx="5">
                  <c:v>4.9585699999999999</c:v>
                </c:pt>
                <c:pt idx="6">
                  <c:v>4.9455900000000002</c:v>
                </c:pt>
                <c:pt idx="7">
                  <c:v>4.9589800000000004</c:v>
                </c:pt>
                <c:pt idx="8">
                  <c:v>4.9777300000000002</c:v>
                </c:pt>
                <c:pt idx="9">
                  <c:v>4.9724000000000004</c:v>
                </c:pt>
                <c:pt idx="10">
                  <c:v>4.9844400000000002</c:v>
                </c:pt>
                <c:pt idx="11">
                  <c:v>5.0436699999999997</c:v>
                </c:pt>
                <c:pt idx="12">
                  <c:v>5.0249899999999998</c:v>
                </c:pt>
                <c:pt idx="13">
                  <c:v>5.0710699999999997</c:v>
                </c:pt>
                <c:pt idx="14">
                  <c:v>5.0498000000000003</c:v>
                </c:pt>
                <c:pt idx="15">
                  <c:v>5.0860799999999999</c:v>
                </c:pt>
                <c:pt idx="16">
                  <c:v>5.1297600000000001</c:v>
                </c:pt>
                <c:pt idx="17">
                  <c:v>5.1873500000000003</c:v>
                </c:pt>
                <c:pt idx="18">
                  <c:v>5.2332000000000001</c:v>
                </c:pt>
                <c:pt idx="19">
                  <c:v>5.3343400000000001</c:v>
                </c:pt>
                <c:pt idx="20">
                  <c:v>5.28735</c:v>
                </c:pt>
                <c:pt idx="21">
                  <c:v>5.26797</c:v>
                </c:pt>
                <c:pt idx="22">
                  <c:v>5.3064999999999998</c:v>
                </c:pt>
                <c:pt idx="23">
                  <c:v>5.3438999999999997</c:v>
                </c:pt>
                <c:pt idx="24">
                  <c:v>5.3004699999999998</c:v>
                </c:pt>
                <c:pt idx="25">
                  <c:v>5.3971</c:v>
                </c:pt>
                <c:pt idx="26">
                  <c:v>5.3847699999999996</c:v>
                </c:pt>
                <c:pt idx="27">
                  <c:v>5.4466000000000001</c:v>
                </c:pt>
                <c:pt idx="28">
                  <c:v>5.4371700000000001</c:v>
                </c:pt>
                <c:pt idx="29">
                  <c:v>5.4708600000000001</c:v>
                </c:pt>
                <c:pt idx="30">
                  <c:v>5.4959600000000002</c:v>
                </c:pt>
                <c:pt idx="31">
                  <c:v>5.5376200000000004</c:v>
                </c:pt>
                <c:pt idx="32">
                  <c:v>5.5571999999999999</c:v>
                </c:pt>
                <c:pt idx="33">
                  <c:v>5.7065200000000003</c:v>
                </c:pt>
                <c:pt idx="34">
                  <c:v>5.7449199999999996</c:v>
                </c:pt>
                <c:pt idx="35">
                  <c:v>5.57315</c:v>
                </c:pt>
                <c:pt idx="36">
                  <c:v>5.6471400000000003</c:v>
                </c:pt>
                <c:pt idx="37">
                  <c:v>5.64039</c:v>
                </c:pt>
                <c:pt idx="38">
                  <c:v>5.6433299999999997</c:v>
                </c:pt>
                <c:pt idx="39">
                  <c:v>5.6511899999999997</c:v>
                </c:pt>
                <c:pt idx="40">
                  <c:v>5.6735800000000003</c:v>
                </c:pt>
                <c:pt idx="41">
                  <c:v>5.7145999999999999</c:v>
                </c:pt>
                <c:pt idx="42">
                  <c:v>5.7440899999999999</c:v>
                </c:pt>
                <c:pt idx="43">
                  <c:v>5.7477999999999998</c:v>
                </c:pt>
                <c:pt idx="44">
                  <c:v>5.8384099999999997</c:v>
                </c:pt>
                <c:pt idx="45">
                  <c:v>5.8510499999999999</c:v>
                </c:pt>
                <c:pt idx="46">
                  <c:v>5.9594899999999997</c:v>
                </c:pt>
                <c:pt idx="47">
                  <c:v>6.06013</c:v>
                </c:pt>
                <c:pt idx="48">
                  <c:v>6.17605</c:v>
                </c:pt>
                <c:pt idx="49">
                  <c:v>6.0360100000000001</c:v>
                </c:pt>
                <c:pt idx="50">
                  <c:v>6.0289000000000001</c:v>
                </c:pt>
                <c:pt idx="51">
                  <c:v>6.0571900000000003</c:v>
                </c:pt>
                <c:pt idx="52">
                  <c:v>6.0300399999999996</c:v>
                </c:pt>
                <c:pt idx="53">
                  <c:v>6.0381999999999998</c:v>
                </c:pt>
                <c:pt idx="54">
                  <c:v>6.0428600000000001</c:v>
                </c:pt>
                <c:pt idx="55">
                  <c:v>6.1284200000000002</c:v>
                </c:pt>
                <c:pt idx="56">
                  <c:v>6.1297600000000001</c:v>
                </c:pt>
                <c:pt idx="57">
                  <c:v>6.1929100000000004</c:v>
                </c:pt>
                <c:pt idx="58">
                  <c:v>6.23902</c:v>
                </c:pt>
                <c:pt idx="59">
                  <c:v>6.29338</c:v>
                </c:pt>
                <c:pt idx="60">
                  <c:v>6.3329000000000004</c:v>
                </c:pt>
                <c:pt idx="61">
                  <c:v>6.4538700000000002</c:v>
                </c:pt>
                <c:pt idx="62">
                  <c:v>6.5651000000000002</c:v>
                </c:pt>
                <c:pt idx="63">
                  <c:v>6.2872300000000001</c:v>
                </c:pt>
                <c:pt idx="64">
                  <c:v>6.3183600000000002</c:v>
                </c:pt>
                <c:pt idx="65">
                  <c:v>6.3209999999999997</c:v>
                </c:pt>
                <c:pt idx="66">
                  <c:v>6.3240100000000004</c:v>
                </c:pt>
                <c:pt idx="67">
                  <c:v>6.3554700000000004</c:v>
                </c:pt>
                <c:pt idx="68">
                  <c:v>6.3508500000000003</c:v>
                </c:pt>
                <c:pt idx="69">
                  <c:v>6.3957899999999999</c:v>
                </c:pt>
                <c:pt idx="70">
                  <c:v>6.4027000000000003</c:v>
                </c:pt>
                <c:pt idx="71">
                  <c:v>6.4615600000000004</c:v>
                </c:pt>
                <c:pt idx="72">
                  <c:v>6.4740900000000003</c:v>
                </c:pt>
                <c:pt idx="73">
                  <c:v>6.5434999999999999</c:v>
                </c:pt>
                <c:pt idx="74">
                  <c:v>6.6233300000000002</c:v>
                </c:pt>
                <c:pt idx="75">
                  <c:v>6.7023200000000003</c:v>
                </c:pt>
                <c:pt idx="76">
                  <c:v>6.8563999999999998</c:v>
                </c:pt>
                <c:pt idx="77">
                  <c:v>13.945</c:v>
                </c:pt>
                <c:pt idx="78">
                  <c:v>14.183999999999999</c:v>
                </c:pt>
                <c:pt idx="79">
                  <c:v>14.2613</c:v>
                </c:pt>
                <c:pt idx="80">
                  <c:v>14.3081</c:v>
                </c:pt>
                <c:pt idx="81">
                  <c:v>14.401300000000001</c:v>
                </c:pt>
                <c:pt idx="82">
                  <c:v>14.5023</c:v>
                </c:pt>
                <c:pt idx="83">
                  <c:v>14.4316</c:v>
                </c:pt>
                <c:pt idx="84">
                  <c:v>14.530200000000001</c:v>
                </c:pt>
                <c:pt idx="85">
                  <c:v>14.683299999999999</c:v>
                </c:pt>
                <c:pt idx="86">
                  <c:v>14.805099999999999</c:v>
                </c:pt>
                <c:pt idx="87">
                  <c:v>14.7431</c:v>
                </c:pt>
                <c:pt idx="88">
                  <c:v>14.8043</c:v>
                </c:pt>
                <c:pt idx="89">
                  <c:v>14.7828</c:v>
                </c:pt>
                <c:pt idx="90">
                  <c:v>14.8459</c:v>
                </c:pt>
                <c:pt idx="91">
                  <c:v>14.8226</c:v>
                </c:pt>
                <c:pt idx="92">
                  <c:v>23.542100000000001</c:v>
                </c:pt>
                <c:pt idx="93">
                  <c:v>23.501100000000001</c:v>
                </c:pt>
                <c:pt idx="94">
                  <c:v>23.5472</c:v>
                </c:pt>
                <c:pt idx="95">
                  <c:v>23.533799999999999</c:v>
                </c:pt>
                <c:pt idx="96">
                  <c:v>23.547899999999998</c:v>
                </c:pt>
                <c:pt idx="97">
                  <c:v>23.697199999999999</c:v>
                </c:pt>
                <c:pt idx="98">
                  <c:v>23.696200000000001</c:v>
                </c:pt>
                <c:pt idx="99">
                  <c:v>23.739799999999999</c:v>
                </c:pt>
                <c:pt idx="100">
                  <c:v>23.761900000000001</c:v>
                </c:pt>
                <c:pt idx="101">
                  <c:v>23.773900000000001</c:v>
                </c:pt>
                <c:pt idx="102">
                  <c:v>23.924700000000001</c:v>
                </c:pt>
                <c:pt idx="103">
                  <c:v>24.012899999999998</c:v>
                </c:pt>
                <c:pt idx="104">
                  <c:v>24.124099999999999</c:v>
                </c:pt>
                <c:pt idx="105">
                  <c:v>24.316299999999998</c:v>
                </c:pt>
                <c:pt idx="106">
                  <c:v>27.7499</c:v>
                </c:pt>
                <c:pt idx="107">
                  <c:v>27.8001</c:v>
                </c:pt>
                <c:pt idx="108">
                  <c:v>27.788399999999999</c:v>
                </c:pt>
                <c:pt idx="109">
                  <c:v>27.831099999999999</c:v>
                </c:pt>
                <c:pt idx="110">
                  <c:v>27.915900000000001</c:v>
                </c:pt>
                <c:pt idx="111">
                  <c:v>27.966899999999999</c:v>
                </c:pt>
                <c:pt idx="112">
                  <c:v>28.0562</c:v>
                </c:pt>
                <c:pt idx="113">
                  <c:v>28.095099999999999</c:v>
                </c:pt>
                <c:pt idx="114">
                  <c:v>28.180199999999999</c:v>
                </c:pt>
                <c:pt idx="115">
                  <c:v>28.308800000000002</c:v>
                </c:pt>
                <c:pt idx="116">
                  <c:v>28.360600000000002</c:v>
                </c:pt>
                <c:pt idx="117">
                  <c:v>28.598199999999999</c:v>
                </c:pt>
                <c:pt idx="118">
                  <c:v>28.7943</c:v>
                </c:pt>
                <c:pt idx="119">
                  <c:v>29.040900000000001</c:v>
                </c:pt>
                <c:pt idx="120">
                  <c:v>30.952300000000001</c:v>
                </c:pt>
                <c:pt idx="121">
                  <c:v>31.1114</c:v>
                </c:pt>
                <c:pt idx="122">
                  <c:v>30.994199999999999</c:v>
                </c:pt>
                <c:pt idx="123">
                  <c:v>31.039000000000001</c:v>
                </c:pt>
                <c:pt idx="124">
                  <c:v>31.192399999999999</c:v>
                </c:pt>
                <c:pt idx="125">
                  <c:v>31.304200000000002</c:v>
                </c:pt>
                <c:pt idx="126">
                  <c:v>31.377400000000002</c:v>
                </c:pt>
                <c:pt idx="127">
                  <c:v>31.498100000000001</c:v>
                </c:pt>
                <c:pt idx="128">
                  <c:v>31.6431</c:v>
                </c:pt>
                <c:pt idx="129">
                  <c:v>31.8904</c:v>
                </c:pt>
                <c:pt idx="130">
                  <c:v>32.088500000000003</c:v>
                </c:pt>
                <c:pt idx="131">
                  <c:v>32.340200000000003</c:v>
                </c:pt>
                <c:pt idx="132">
                  <c:v>32.6432</c:v>
                </c:pt>
                <c:pt idx="133">
                  <c:v>33.091999999999999</c:v>
                </c:pt>
                <c:pt idx="134">
                  <c:v>34.130800000000001</c:v>
                </c:pt>
                <c:pt idx="135">
                  <c:v>34.094900000000003</c:v>
                </c:pt>
                <c:pt idx="136">
                  <c:v>34.292400000000001</c:v>
                </c:pt>
                <c:pt idx="137">
                  <c:v>34.300199999999997</c:v>
                </c:pt>
                <c:pt idx="138">
                  <c:v>34.349699999999999</c:v>
                </c:pt>
                <c:pt idx="139">
                  <c:v>34.577399999999997</c:v>
                </c:pt>
                <c:pt idx="140">
                  <c:v>34.645899999999997</c:v>
                </c:pt>
                <c:pt idx="141">
                  <c:v>34.817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CE-4D13-9467-90FE9550429B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5.4241000000000001</c:v>
                </c:pt>
                <c:pt idx="1">
                  <c:v>5.6715299999999997</c:v>
                </c:pt>
                <c:pt idx="2">
                  <c:v>6.08561</c:v>
                </c:pt>
                <c:pt idx="3">
                  <c:v>6.3370199999999999</c:v>
                </c:pt>
                <c:pt idx="4">
                  <c:v>6.6864600000000003</c:v>
                </c:pt>
                <c:pt idx="5">
                  <c:v>5.1077700000000004</c:v>
                </c:pt>
                <c:pt idx="6">
                  <c:v>5.2256799999999997</c:v>
                </c:pt>
                <c:pt idx="7">
                  <c:v>5.4481999999999999</c:v>
                </c:pt>
                <c:pt idx="8">
                  <c:v>5.6538599999999999</c:v>
                </c:pt>
                <c:pt idx="9">
                  <c:v>5.9320899999999996</c:v>
                </c:pt>
                <c:pt idx="10">
                  <c:v>6.2071899999999998</c:v>
                </c:pt>
                <c:pt idx="11">
                  <c:v>6.4422199999999998</c:v>
                </c:pt>
                <c:pt idx="12">
                  <c:v>6.7595400000000003</c:v>
                </c:pt>
                <c:pt idx="13">
                  <c:v>6.9827500000000002</c:v>
                </c:pt>
                <c:pt idx="14">
                  <c:v>7.2848899999999999</c:v>
                </c:pt>
                <c:pt idx="15">
                  <c:v>7.5342200000000004</c:v>
                </c:pt>
                <c:pt idx="16">
                  <c:v>7.7906899999999997</c:v>
                </c:pt>
                <c:pt idx="17">
                  <c:v>8.09314</c:v>
                </c:pt>
                <c:pt idx="18">
                  <c:v>8.3368800000000007</c:v>
                </c:pt>
                <c:pt idx="19">
                  <c:v>6.2250399999999999</c:v>
                </c:pt>
                <c:pt idx="20">
                  <c:v>6.4148500000000004</c:v>
                </c:pt>
                <c:pt idx="21">
                  <c:v>6.6199899999999996</c:v>
                </c:pt>
                <c:pt idx="22">
                  <c:v>6.88551</c:v>
                </c:pt>
                <c:pt idx="23">
                  <c:v>7.1189099999999996</c:v>
                </c:pt>
                <c:pt idx="24">
                  <c:v>7.32707</c:v>
                </c:pt>
                <c:pt idx="25">
                  <c:v>7.5845799999999999</c:v>
                </c:pt>
                <c:pt idx="26">
                  <c:v>7.83901</c:v>
                </c:pt>
                <c:pt idx="27">
                  <c:v>8.1011299999999995</c:v>
                </c:pt>
                <c:pt idx="28">
                  <c:v>8.3507400000000001</c:v>
                </c:pt>
                <c:pt idx="29">
                  <c:v>8.5793900000000001</c:v>
                </c:pt>
                <c:pt idx="30">
                  <c:v>8.7915500000000009</c:v>
                </c:pt>
                <c:pt idx="31">
                  <c:v>9.0884699999999992</c:v>
                </c:pt>
                <c:pt idx="32">
                  <c:v>9.3173399999999997</c:v>
                </c:pt>
                <c:pt idx="33">
                  <c:v>6.7146600000000003</c:v>
                </c:pt>
                <c:pt idx="34">
                  <c:v>6.8754400000000002</c:v>
                </c:pt>
                <c:pt idx="35">
                  <c:v>7.0377900000000002</c:v>
                </c:pt>
                <c:pt idx="36">
                  <c:v>7.2737999999999996</c:v>
                </c:pt>
                <c:pt idx="37">
                  <c:v>7.4649999999999999</c:v>
                </c:pt>
                <c:pt idx="38">
                  <c:v>7.7146800000000004</c:v>
                </c:pt>
                <c:pt idx="39">
                  <c:v>7.9376300000000004</c:v>
                </c:pt>
                <c:pt idx="40">
                  <c:v>8.1892200000000006</c:v>
                </c:pt>
                <c:pt idx="41">
                  <c:v>8.4370499999999993</c:v>
                </c:pt>
                <c:pt idx="42">
                  <c:v>8.7086199999999998</c:v>
                </c:pt>
                <c:pt idx="43">
                  <c:v>8.9716400000000007</c:v>
                </c:pt>
                <c:pt idx="44">
                  <c:v>9.2086199999999998</c:v>
                </c:pt>
                <c:pt idx="45">
                  <c:v>9.4190699999999996</c:v>
                </c:pt>
                <c:pt idx="46">
                  <c:v>9.6871700000000001</c:v>
                </c:pt>
                <c:pt idx="47">
                  <c:v>9.8839799999999993</c:v>
                </c:pt>
                <c:pt idx="48">
                  <c:v>6.9902100000000003</c:v>
                </c:pt>
                <c:pt idx="49">
                  <c:v>7.1318599999999996</c:v>
                </c:pt>
                <c:pt idx="50">
                  <c:v>7.3594900000000001</c:v>
                </c:pt>
                <c:pt idx="51">
                  <c:v>7.5659099999999997</c:v>
                </c:pt>
                <c:pt idx="52">
                  <c:v>7.8052400000000004</c:v>
                </c:pt>
                <c:pt idx="53">
                  <c:v>8.0353999999999992</c:v>
                </c:pt>
                <c:pt idx="54">
                  <c:v>8.2915200000000002</c:v>
                </c:pt>
                <c:pt idx="55">
                  <c:v>8.5502400000000005</c:v>
                </c:pt>
                <c:pt idx="56">
                  <c:v>8.8317599999999992</c:v>
                </c:pt>
                <c:pt idx="57">
                  <c:v>9.0470199999999998</c:v>
                </c:pt>
                <c:pt idx="58">
                  <c:v>9.2997099999999993</c:v>
                </c:pt>
                <c:pt idx="59">
                  <c:v>9.5708099999999998</c:v>
                </c:pt>
                <c:pt idx="60">
                  <c:v>9.8063400000000005</c:v>
                </c:pt>
                <c:pt idx="61">
                  <c:v>10.0449</c:v>
                </c:pt>
                <c:pt idx="62">
                  <c:v>7.2741300000000004</c:v>
                </c:pt>
                <c:pt idx="63">
                  <c:v>7.4777100000000001</c:v>
                </c:pt>
                <c:pt idx="64">
                  <c:v>7.6778500000000003</c:v>
                </c:pt>
                <c:pt idx="65">
                  <c:v>7.9407100000000002</c:v>
                </c:pt>
                <c:pt idx="66">
                  <c:v>8.2256</c:v>
                </c:pt>
                <c:pt idx="67">
                  <c:v>8.4765300000000003</c:v>
                </c:pt>
                <c:pt idx="68">
                  <c:v>8.7805700000000009</c:v>
                </c:pt>
                <c:pt idx="69">
                  <c:v>9.1664999999999992</c:v>
                </c:pt>
                <c:pt idx="70">
                  <c:v>9.4412199999999995</c:v>
                </c:pt>
                <c:pt idx="71">
                  <c:v>10.076599999999999</c:v>
                </c:pt>
                <c:pt idx="72">
                  <c:v>10.635400000000001</c:v>
                </c:pt>
                <c:pt idx="73">
                  <c:v>11.2684</c:v>
                </c:pt>
                <c:pt idx="74">
                  <c:v>11.9033</c:v>
                </c:pt>
                <c:pt idx="75">
                  <c:v>12.7822</c:v>
                </c:pt>
                <c:pt idx="76">
                  <c:v>14.793699999999999</c:v>
                </c:pt>
                <c:pt idx="77">
                  <c:v>15.547000000000001</c:v>
                </c:pt>
                <c:pt idx="78">
                  <c:v>16.3078</c:v>
                </c:pt>
                <c:pt idx="79">
                  <c:v>17.063300000000002</c:v>
                </c:pt>
                <c:pt idx="80">
                  <c:v>17.823499999999999</c:v>
                </c:pt>
                <c:pt idx="81">
                  <c:v>18.526599999999998</c:v>
                </c:pt>
                <c:pt idx="82">
                  <c:v>19.117000000000001</c:v>
                </c:pt>
                <c:pt idx="83">
                  <c:v>19.860800000000001</c:v>
                </c:pt>
                <c:pt idx="84">
                  <c:v>20.4742</c:v>
                </c:pt>
                <c:pt idx="85">
                  <c:v>21.057500000000001</c:v>
                </c:pt>
                <c:pt idx="86">
                  <c:v>21.764299999999999</c:v>
                </c:pt>
                <c:pt idx="87">
                  <c:v>22.384</c:v>
                </c:pt>
                <c:pt idx="88">
                  <c:v>23.140699999999999</c:v>
                </c:pt>
                <c:pt idx="89">
                  <c:v>23.904</c:v>
                </c:pt>
                <c:pt idx="90">
                  <c:v>23.9405</c:v>
                </c:pt>
                <c:pt idx="91">
                  <c:v>24.411200000000001</c:v>
                </c:pt>
                <c:pt idx="92">
                  <c:v>24.922000000000001</c:v>
                </c:pt>
                <c:pt idx="93">
                  <c:v>25.389700000000001</c:v>
                </c:pt>
                <c:pt idx="94">
                  <c:v>25.906500000000001</c:v>
                </c:pt>
                <c:pt idx="95">
                  <c:v>26.413499999999999</c:v>
                </c:pt>
                <c:pt idx="96">
                  <c:v>27.0562</c:v>
                </c:pt>
                <c:pt idx="97">
                  <c:v>27.6846</c:v>
                </c:pt>
                <c:pt idx="98">
                  <c:v>28.2683</c:v>
                </c:pt>
                <c:pt idx="99">
                  <c:v>28.880700000000001</c:v>
                </c:pt>
                <c:pt idx="100">
                  <c:v>29.6312</c:v>
                </c:pt>
                <c:pt idx="101">
                  <c:v>30.384699999999999</c:v>
                </c:pt>
                <c:pt idx="102">
                  <c:v>31.169599999999999</c:v>
                </c:pt>
                <c:pt idx="103">
                  <c:v>31.8597</c:v>
                </c:pt>
                <c:pt idx="104">
                  <c:v>32.692700000000002</c:v>
                </c:pt>
                <c:pt idx="105">
                  <c:v>28.571899999999999</c:v>
                </c:pt>
                <c:pt idx="106">
                  <c:v>29.136099999999999</c:v>
                </c:pt>
                <c:pt idx="107">
                  <c:v>29.5017</c:v>
                </c:pt>
                <c:pt idx="108">
                  <c:v>30.003</c:v>
                </c:pt>
                <c:pt idx="109">
                  <c:v>30.666399999999999</c:v>
                </c:pt>
                <c:pt idx="110">
                  <c:v>31.1965</c:v>
                </c:pt>
                <c:pt idx="111">
                  <c:v>31.7958</c:v>
                </c:pt>
                <c:pt idx="112">
                  <c:v>32.482300000000002</c:v>
                </c:pt>
                <c:pt idx="113">
                  <c:v>33.135199999999998</c:v>
                </c:pt>
                <c:pt idx="114">
                  <c:v>33.839300000000001</c:v>
                </c:pt>
                <c:pt idx="115">
                  <c:v>34.645499999999998</c:v>
                </c:pt>
                <c:pt idx="116">
                  <c:v>35.443300000000001</c:v>
                </c:pt>
                <c:pt idx="117">
                  <c:v>36.2089</c:v>
                </c:pt>
                <c:pt idx="118">
                  <c:v>37.079700000000003</c:v>
                </c:pt>
                <c:pt idx="119">
                  <c:v>31.263100000000001</c:v>
                </c:pt>
                <c:pt idx="120">
                  <c:v>31.7729</c:v>
                </c:pt>
                <c:pt idx="121">
                  <c:v>32.028599999999997</c:v>
                </c:pt>
                <c:pt idx="122">
                  <c:v>32.703299999999999</c:v>
                </c:pt>
                <c:pt idx="123">
                  <c:v>33.197699999999998</c:v>
                </c:pt>
                <c:pt idx="124">
                  <c:v>33.777500000000003</c:v>
                </c:pt>
                <c:pt idx="125">
                  <c:v>34.447800000000001</c:v>
                </c:pt>
                <c:pt idx="126">
                  <c:v>35.076000000000001</c:v>
                </c:pt>
                <c:pt idx="127">
                  <c:v>35.786999999999999</c:v>
                </c:pt>
                <c:pt idx="128">
                  <c:v>36.533700000000003</c:v>
                </c:pt>
                <c:pt idx="129">
                  <c:v>37.2057</c:v>
                </c:pt>
                <c:pt idx="130">
                  <c:v>38.0383</c:v>
                </c:pt>
                <c:pt idx="131">
                  <c:v>38.747900000000001</c:v>
                </c:pt>
                <c:pt idx="132">
                  <c:v>39.546300000000002</c:v>
                </c:pt>
                <c:pt idx="133">
                  <c:v>32.928800000000003</c:v>
                </c:pt>
                <c:pt idx="134">
                  <c:v>33.290199999999999</c:v>
                </c:pt>
                <c:pt idx="135">
                  <c:v>33.902299999999997</c:v>
                </c:pt>
                <c:pt idx="136">
                  <c:v>34.264000000000003</c:v>
                </c:pt>
                <c:pt idx="137">
                  <c:v>34.7941</c:v>
                </c:pt>
                <c:pt idx="138">
                  <c:v>35.441299999999998</c:v>
                </c:pt>
                <c:pt idx="139">
                  <c:v>36.094799999999999</c:v>
                </c:pt>
                <c:pt idx="140">
                  <c:v>36.6584</c:v>
                </c:pt>
                <c:pt idx="141">
                  <c:v>37.4191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CE-4D13-9467-90FE9550429B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3.89045</c:v>
                </c:pt>
                <c:pt idx="1">
                  <c:v>3.9074</c:v>
                </c:pt>
                <c:pt idx="2">
                  <c:v>3.9354900000000002</c:v>
                </c:pt>
                <c:pt idx="3">
                  <c:v>3.9500299999999999</c:v>
                </c:pt>
                <c:pt idx="4">
                  <c:v>4.00183</c:v>
                </c:pt>
                <c:pt idx="5">
                  <c:v>4.0483399999999996</c:v>
                </c:pt>
                <c:pt idx="6">
                  <c:v>4.0987499999999999</c:v>
                </c:pt>
                <c:pt idx="7">
                  <c:v>3.95581</c:v>
                </c:pt>
                <c:pt idx="8">
                  <c:v>3.9751799999999999</c:v>
                </c:pt>
                <c:pt idx="9">
                  <c:v>3.9803500000000001</c:v>
                </c:pt>
                <c:pt idx="10">
                  <c:v>4.0096800000000004</c:v>
                </c:pt>
                <c:pt idx="11">
                  <c:v>4.0270299999999999</c:v>
                </c:pt>
                <c:pt idx="12">
                  <c:v>4.0633699999999999</c:v>
                </c:pt>
                <c:pt idx="13">
                  <c:v>4.1012199999999996</c:v>
                </c:pt>
                <c:pt idx="14">
                  <c:v>4.1232800000000003</c:v>
                </c:pt>
                <c:pt idx="15">
                  <c:v>4.1483800000000004</c:v>
                </c:pt>
                <c:pt idx="16">
                  <c:v>4.1993200000000002</c:v>
                </c:pt>
                <c:pt idx="17">
                  <c:v>4.2384399999999998</c:v>
                </c:pt>
                <c:pt idx="18">
                  <c:v>4.3161800000000001</c:v>
                </c:pt>
                <c:pt idx="19">
                  <c:v>4.4323600000000001</c:v>
                </c:pt>
                <c:pt idx="20">
                  <c:v>4.7321200000000001</c:v>
                </c:pt>
                <c:pt idx="21">
                  <c:v>4.2072799999999999</c:v>
                </c:pt>
                <c:pt idx="22">
                  <c:v>4.2520800000000003</c:v>
                </c:pt>
                <c:pt idx="23">
                  <c:v>4.2484700000000002</c:v>
                </c:pt>
                <c:pt idx="24">
                  <c:v>4.2671900000000003</c:v>
                </c:pt>
                <c:pt idx="25">
                  <c:v>4.2964599999999997</c:v>
                </c:pt>
                <c:pt idx="26">
                  <c:v>4.3518100000000004</c:v>
                </c:pt>
                <c:pt idx="27">
                  <c:v>4.3774600000000001</c:v>
                </c:pt>
                <c:pt idx="28">
                  <c:v>4.4210900000000004</c:v>
                </c:pt>
                <c:pt idx="29">
                  <c:v>4.4617800000000001</c:v>
                </c:pt>
                <c:pt idx="30">
                  <c:v>4.4924400000000002</c:v>
                </c:pt>
                <c:pt idx="31">
                  <c:v>4.5553699999999999</c:v>
                </c:pt>
                <c:pt idx="32">
                  <c:v>4.6206899999999997</c:v>
                </c:pt>
                <c:pt idx="33">
                  <c:v>4.8246000000000002</c:v>
                </c:pt>
                <c:pt idx="34">
                  <c:v>5.2987599999999997</c:v>
                </c:pt>
                <c:pt idx="35">
                  <c:v>4.5492400000000002</c:v>
                </c:pt>
                <c:pt idx="36">
                  <c:v>4.5713699999999999</c:v>
                </c:pt>
                <c:pt idx="37">
                  <c:v>4.5996800000000002</c:v>
                </c:pt>
                <c:pt idx="38">
                  <c:v>4.6361100000000004</c:v>
                </c:pt>
                <c:pt idx="39">
                  <c:v>4.6834899999999999</c:v>
                </c:pt>
                <c:pt idx="40">
                  <c:v>4.7101899999999999</c:v>
                </c:pt>
                <c:pt idx="41">
                  <c:v>4.7520699999999998</c:v>
                </c:pt>
                <c:pt idx="42">
                  <c:v>4.7883800000000001</c:v>
                </c:pt>
                <c:pt idx="43">
                  <c:v>4.8366800000000003</c:v>
                </c:pt>
                <c:pt idx="44">
                  <c:v>4.9020200000000003</c:v>
                </c:pt>
                <c:pt idx="45">
                  <c:v>4.9506300000000003</c:v>
                </c:pt>
                <c:pt idx="46">
                  <c:v>5.1577999999999999</c:v>
                </c:pt>
                <c:pt idx="47">
                  <c:v>5.3908899999999997</c:v>
                </c:pt>
                <c:pt idx="48">
                  <c:v>5.7449899999999996</c:v>
                </c:pt>
                <c:pt idx="49">
                  <c:v>4.9210099999999999</c:v>
                </c:pt>
                <c:pt idx="50">
                  <c:v>4.9550700000000001</c:v>
                </c:pt>
                <c:pt idx="51">
                  <c:v>4.9923200000000003</c:v>
                </c:pt>
                <c:pt idx="52">
                  <c:v>5.0152299999999999</c:v>
                </c:pt>
                <c:pt idx="53">
                  <c:v>5.0640999999999998</c:v>
                </c:pt>
                <c:pt idx="54">
                  <c:v>5.0896299999999997</c:v>
                </c:pt>
                <c:pt idx="55">
                  <c:v>5.1358300000000003</c:v>
                </c:pt>
                <c:pt idx="56">
                  <c:v>5.19503</c:v>
                </c:pt>
                <c:pt idx="57">
                  <c:v>5.2669699999999997</c:v>
                </c:pt>
                <c:pt idx="58">
                  <c:v>5.3271499999999996</c:v>
                </c:pt>
                <c:pt idx="59">
                  <c:v>5.46713</c:v>
                </c:pt>
                <c:pt idx="60">
                  <c:v>5.6157000000000004</c:v>
                </c:pt>
                <c:pt idx="61">
                  <c:v>5.8333599999999999</c:v>
                </c:pt>
                <c:pt idx="62">
                  <c:v>6.1340000000000003</c:v>
                </c:pt>
                <c:pt idx="63">
                  <c:v>6.6192799999999998</c:v>
                </c:pt>
                <c:pt idx="64">
                  <c:v>5.2509899999999998</c:v>
                </c:pt>
                <c:pt idx="65">
                  <c:v>5.2884700000000002</c:v>
                </c:pt>
                <c:pt idx="66">
                  <c:v>5.3095299999999996</c:v>
                </c:pt>
                <c:pt idx="67">
                  <c:v>5.3638599999999999</c:v>
                </c:pt>
                <c:pt idx="68">
                  <c:v>5.3919499999999996</c:v>
                </c:pt>
                <c:pt idx="69">
                  <c:v>5.4252700000000003</c:v>
                </c:pt>
                <c:pt idx="70">
                  <c:v>5.4870000000000001</c:v>
                </c:pt>
                <c:pt idx="71">
                  <c:v>5.5507299999999997</c:v>
                </c:pt>
                <c:pt idx="72">
                  <c:v>5.6320300000000003</c:v>
                </c:pt>
                <c:pt idx="73">
                  <c:v>5.7407500000000002</c:v>
                </c:pt>
                <c:pt idx="74">
                  <c:v>5.8950399999999998</c:v>
                </c:pt>
                <c:pt idx="75">
                  <c:v>6.0851199999999999</c:v>
                </c:pt>
                <c:pt idx="76">
                  <c:v>6.36761</c:v>
                </c:pt>
                <c:pt idx="77">
                  <c:v>6.7770099999999998</c:v>
                </c:pt>
                <c:pt idx="78">
                  <c:v>6.8017399999999997</c:v>
                </c:pt>
                <c:pt idx="79">
                  <c:v>7.06881</c:v>
                </c:pt>
                <c:pt idx="80">
                  <c:v>7.1780200000000001</c:v>
                </c:pt>
                <c:pt idx="81">
                  <c:v>7.2177699999999998</c:v>
                </c:pt>
                <c:pt idx="82">
                  <c:v>7.5787199999999997</c:v>
                </c:pt>
                <c:pt idx="83">
                  <c:v>7.6580899999999996</c:v>
                </c:pt>
                <c:pt idx="84">
                  <c:v>7.8649399999999998</c:v>
                </c:pt>
                <c:pt idx="85">
                  <c:v>7.8753599999999997</c:v>
                </c:pt>
                <c:pt idx="86">
                  <c:v>8.0930499999999999</c:v>
                </c:pt>
                <c:pt idx="87">
                  <c:v>8.4190299999999993</c:v>
                </c:pt>
                <c:pt idx="88">
                  <c:v>8.6763399999999997</c:v>
                </c:pt>
                <c:pt idx="89">
                  <c:v>8.8446200000000008</c:v>
                </c:pt>
                <c:pt idx="90">
                  <c:v>9.1342700000000008</c:v>
                </c:pt>
                <c:pt idx="91">
                  <c:v>9.4513099999999994</c:v>
                </c:pt>
                <c:pt idx="92">
                  <c:v>17.001300000000001</c:v>
                </c:pt>
                <c:pt idx="93">
                  <c:v>17.214600000000001</c:v>
                </c:pt>
                <c:pt idx="94">
                  <c:v>17.368300000000001</c:v>
                </c:pt>
                <c:pt idx="95">
                  <c:v>17.559699999999999</c:v>
                </c:pt>
                <c:pt idx="96">
                  <c:v>17.758900000000001</c:v>
                </c:pt>
                <c:pt idx="97">
                  <c:v>17.822600000000001</c:v>
                </c:pt>
                <c:pt idx="98">
                  <c:v>18.0105</c:v>
                </c:pt>
                <c:pt idx="99">
                  <c:v>18.236699999999999</c:v>
                </c:pt>
                <c:pt idx="100">
                  <c:v>18.389299999999999</c:v>
                </c:pt>
                <c:pt idx="101">
                  <c:v>18.582899999999999</c:v>
                </c:pt>
                <c:pt idx="102">
                  <c:v>18.721800000000002</c:v>
                </c:pt>
                <c:pt idx="103">
                  <c:v>18.928899999999999</c:v>
                </c:pt>
                <c:pt idx="104">
                  <c:v>19.212599999999998</c:v>
                </c:pt>
                <c:pt idx="105">
                  <c:v>19.535699999999999</c:v>
                </c:pt>
                <c:pt idx="106">
                  <c:v>22.786100000000001</c:v>
                </c:pt>
                <c:pt idx="107">
                  <c:v>22.900099999999998</c:v>
                </c:pt>
                <c:pt idx="108">
                  <c:v>23.189399999999999</c:v>
                </c:pt>
                <c:pt idx="109">
                  <c:v>23.325800000000001</c:v>
                </c:pt>
                <c:pt idx="110">
                  <c:v>23.485199999999999</c:v>
                </c:pt>
                <c:pt idx="111">
                  <c:v>23.680800000000001</c:v>
                </c:pt>
                <c:pt idx="112">
                  <c:v>23.757300000000001</c:v>
                </c:pt>
                <c:pt idx="113">
                  <c:v>23.937999999999999</c:v>
                </c:pt>
                <c:pt idx="114">
                  <c:v>24.180599999999998</c:v>
                </c:pt>
                <c:pt idx="115">
                  <c:v>24.332000000000001</c:v>
                </c:pt>
                <c:pt idx="116">
                  <c:v>24.6221</c:v>
                </c:pt>
                <c:pt idx="117">
                  <c:v>24.8065</c:v>
                </c:pt>
                <c:pt idx="118">
                  <c:v>25.226199999999999</c:v>
                </c:pt>
                <c:pt idx="119">
                  <c:v>25.442399999999999</c:v>
                </c:pt>
                <c:pt idx="120">
                  <c:v>26.0473</c:v>
                </c:pt>
                <c:pt idx="121">
                  <c:v>26.043199999999999</c:v>
                </c:pt>
                <c:pt idx="122">
                  <c:v>26.216000000000001</c:v>
                </c:pt>
                <c:pt idx="123">
                  <c:v>26.377600000000001</c:v>
                </c:pt>
                <c:pt idx="124">
                  <c:v>26.505099999999999</c:v>
                </c:pt>
                <c:pt idx="125">
                  <c:v>26.6462</c:v>
                </c:pt>
                <c:pt idx="126">
                  <c:v>26.927800000000001</c:v>
                </c:pt>
                <c:pt idx="127">
                  <c:v>27.0532</c:v>
                </c:pt>
                <c:pt idx="128">
                  <c:v>27.300699999999999</c:v>
                </c:pt>
                <c:pt idx="129">
                  <c:v>27.507999999999999</c:v>
                </c:pt>
                <c:pt idx="130">
                  <c:v>27.893999999999998</c:v>
                </c:pt>
                <c:pt idx="131">
                  <c:v>28.201499999999999</c:v>
                </c:pt>
                <c:pt idx="132">
                  <c:v>28.610199999999999</c:v>
                </c:pt>
                <c:pt idx="133">
                  <c:v>29.0626</c:v>
                </c:pt>
                <c:pt idx="134">
                  <c:v>29.745799999999999</c:v>
                </c:pt>
                <c:pt idx="135">
                  <c:v>28.185500000000001</c:v>
                </c:pt>
                <c:pt idx="136">
                  <c:v>28.313700000000001</c:v>
                </c:pt>
                <c:pt idx="137">
                  <c:v>28.533100000000001</c:v>
                </c:pt>
                <c:pt idx="138">
                  <c:v>28.568100000000001</c:v>
                </c:pt>
                <c:pt idx="139">
                  <c:v>28.8415</c:v>
                </c:pt>
                <c:pt idx="140">
                  <c:v>29.292000000000002</c:v>
                </c:pt>
                <c:pt idx="141">
                  <c:v>29.1128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CE-4D13-9467-90FE9550429B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4.00366</c:v>
                </c:pt>
                <c:pt idx="1">
                  <c:v>4.0039199999999999</c:v>
                </c:pt>
                <c:pt idx="2">
                  <c:v>4.07958</c:v>
                </c:pt>
                <c:pt idx="3">
                  <c:v>4.1167400000000001</c:v>
                </c:pt>
                <c:pt idx="4">
                  <c:v>4.1323999999999996</c:v>
                </c:pt>
                <c:pt idx="5">
                  <c:v>4.2055999999999996</c:v>
                </c:pt>
                <c:pt idx="6">
                  <c:v>4.3715999999999999</c:v>
                </c:pt>
                <c:pt idx="7">
                  <c:v>4.1247299999999996</c:v>
                </c:pt>
                <c:pt idx="8">
                  <c:v>4.1541600000000001</c:v>
                </c:pt>
                <c:pt idx="9">
                  <c:v>4.1643100000000004</c:v>
                </c:pt>
                <c:pt idx="10">
                  <c:v>4.19475</c:v>
                </c:pt>
                <c:pt idx="11">
                  <c:v>4.2225400000000004</c:v>
                </c:pt>
                <c:pt idx="12">
                  <c:v>4.2197699999999996</c:v>
                </c:pt>
                <c:pt idx="13">
                  <c:v>4.2975599999999998</c:v>
                </c:pt>
                <c:pt idx="14">
                  <c:v>4.2928699999999997</c:v>
                </c:pt>
                <c:pt idx="15">
                  <c:v>4.3354499999999998</c:v>
                </c:pt>
                <c:pt idx="16">
                  <c:v>4.35276</c:v>
                </c:pt>
                <c:pt idx="17">
                  <c:v>4.4060699999999997</c:v>
                </c:pt>
                <c:pt idx="18">
                  <c:v>4.5057999999999998</c:v>
                </c:pt>
                <c:pt idx="19">
                  <c:v>4.62554</c:v>
                </c:pt>
                <c:pt idx="20">
                  <c:v>4.9363700000000001</c:v>
                </c:pt>
                <c:pt idx="21">
                  <c:v>4.5464799999999999</c:v>
                </c:pt>
                <c:pt idx="22">
                  <c:v>4.5876000000000001</c:v>
                </c:pt>
                <c:pt idx="23">
                  <c:v>4.61822</c:v>
                </c:pt>
                <c:pt idx="24">
                  <c:v>4.6307299999999998</c:v>
                </c:pt>
                <c:pt idx="25">
                  <c:v>4.6528099999999997</c:v>
                </c:pt>
                <c:pt idx="26">
                  <c:v>4.7061500000000001</c:v>
                </c:pt>
                <c:pt idx="27">
                  <c:v>4.7167199999999996</c:v>
                </c:pt>
                <c:pt idx="28">
                  <c:v>4.7655599999999998</c:v>
                </c:pt>
                <c:pt idx="29">
                  <c:v>4.8102200000000002</c:v>
                </c:pt>
                <c:pt idx="30">
                  <c:v>4.8521900000000002</c:v>
                </c:pt>
                <c:pt idx="31">
                  <c:v>4.9185100000000004</c:v>
                </c:pt>
                <c:pt idx="32">
                  <c:v>5.0054299999999996</c:v>
                </c:pt>
                <c:pt idx="33">
                  <c:v>5.2078100000000003</c:v>
                </c:pt>
                <c:pt idx="34">
                  <c:v>5.6826800000000004</c:v>
                </c:pt>
                <c:pt idx="35">
                  <c:v>4.8613200000000001</c:v>
                </c:pt>
                <c:pt idx="36">
                  <c:v>4.8955900000000003</c:v>
                </c:pt>
                <c:pt idx="37">
                  <c:v>4.9539999999999997</c:v>
                </c:pt>
                <c:pt idx="38">
                  <c:v>4.9961700000000002</c:v>
                </c:pt>
                <c:pt idx="39">
                  <c:v>5.0190099999999997</c:v>
                </c:pt>
                <c:pt idx="40">
                  <c:v>5.0211499999999996</c:v>
                </c:pt>
                <c:pt idx="41">
                  <c:v>5.1071499999999999</c:v>
                </c:pt>
                <c:pt idx="42">
                  <c:v>5.1041999999999996</c:v>
                </c:pt>
                <c:pt idx="43">
                  <c:v>5.1332399999999998</c:v>
                </c:pt>
                <c:pt idx="44">
                  <c:v>5.2072000000000003</c:v>
                </c:pt>
                <c:pt idx="45">
                  <c:v>5.31325</c:v>
                </c:pt>
                <c:pt idx="46">
                  <c:v>5.4983599999999999</c:v>
                </c:pt>
                <c:pt idx="47">
                  <c:v>5.7570899999999998</c:v>
                </c:pt>
                <c:pt idx="48">
                  <c:v>6.1389300000000002</c:v>
                </c:pt>
                <c:pt idx="49">
                  <c:v>5.1828700000000003</c:v>
                </c:pt>
                <c:pt idx="50">
                  <c:v>5.2037899999999997</c:v>
                </c:pt>
                <c:pt idx="51">
                  <c:v>5.2337699999999998</c:v>
                </c:pt>
                <c:pt idx="52">
                  <c:v>5.2442000000000002</c:v>
                </c:pt>
                <c:pt idx="53">
                  <c:v>5.2860699999999996</c:v>
                </c:pt>
                <c:pt idx="54">
                  <c:v>5.34673</c:v>
                </c:pt>
                <c:pt idx="55">
                  <c:v>5.3494700000000002</c:v>
                </c:pt>
                <c:pt idx="56">
                  <c:v>5.4194399999999998</c:v>
                </c:pt>
                <c:pt idx="57">
                  <c:v>5.4850500000000002</c:v>
                </c:pt>
                <c:pt idx="58">
                  <c:v>5.5699500000000004</c:v>
                </c:pt>
                <c:pt idx="59">
                  <c:v>5.71495</c:v>
                </c:pt>
                <c:pt idx="60">
                  <c:v>5.8585599999999998</c:v>
                </c:pt>
                <c:pt idx="61">
                  <c:v>6.1383799999999997</c:v>
                </c:pt>
                <c:pt idx="62">
                  <c:v>6.4641900000000003</c:v>
                </c:pt>
                <c:pt idx="63">
                  <c:v>7.0032800000000002</c:v>
                </c:pt>
                <c:pt idx="64">
                  <c:v>5.4635400000000001</c:v>
                </c:pt>
                <c:pt idx="65">
                  <c:v>5.5160099999999996</c:v>
                </c:pt>
                <c:pt idx="66">
                  <c:v>5.5452000000000004</c:v>
                </c:pt>
                <c:pt idx="67">
                  <c:v>5.6517799999999996</c:v>
                </c:pt>
                <c:pt idx="68">
                  <c:v>5.9862900000000003</c:v>
                </c:pt>
                <c:pt idx="69">
                  <c:v>6.2721499999999999</c:v>
                </c:pt>
                <c:pt idx="70">
                  <c:v>6.9946900000000003</c:v>
                </c:pt>
                <c:pt idx="71">
                  <c:v>7.3362100000000003</c:v>
                </c:pt>
                <c:pt idx="72">
                  <c:v>8.2214799999999997</c:v>
                </c:pt>
                <c:pt idx="73">
                  <c:v>9.0224600000000006</c:v>
                </c:pt>
                <c:pt idx="74">
                  <c:v>9.8499599999999994</c:v>
                </c:pt>
                <c:pt idx="75">
                  <c:v>10.423</c:v>
                </c:pt>
                <c:pt idx="76">
                  <c:v>11.048</c:v>
                </c:pt>
                <c:pt idx="77">
                  <c:v>11.753299999999999</c:v>
                </c:pt>
                <c:pt idx="78">
                  <c:v>12.087899999999999</c:v>
                </c:pt>
                <c:pt idx="79">
                  <c:v>12.1143</c:v>
                </c:pt>
                <c:pt idx="80">
                  <c:v>12.3215</c:v>
                </c:pt>
                <c:pt idx="81">
                  <c:v>12.2577</c:v>
                </c:pt>
                <c:pt idx="82">
                  <c:v>12.472099999999999</c:v>
                </c:pt>
                <c:pt idx="83">
                  <c:v>12.587899999999999</c:v>
                </c:pt>
                <c:pt idx="84">
                  <c:v>12.7378</c:v>
                </c:pt>
                <c:pt idx="85">
                  <c:v>12.7995</c:v>
                </c:pt>
                <c:pt idx="86">
                  <c:v>12.957000000000001</c:v>
                </c:pt>
                <c:pt idx="87">
                  <c:v>13.1266</c:v>
                </c:pt>
                <c:pt idx="88">
                  <c:v>13.3805</c:v>
                </c:pt>
                <c:pt idx="89">
                  <c:v>13.501899999999999</c:v>
                </c:pt>
                <c:pt idx="90">
                  <c:v>13.863899999999999</c:v>
                </c:pt>
                <c:pt idx="91">
                  <c:v>14.3728</c:v>
                </c:pt>
                <c:pt idx="92">
                  <c:v>20.1999</c:v>
                </c:pt>
                <c:pt idx="93">
                  <c:v>20.314399999999999</c:v>
                </c:pt>
                <c:pt idx="94">
                  <c:v>20.3918</c:v>
                </c:pt>
                <c:pt idx="95">
                  <c:v>20.466000000000001</c:v>
                </c:pt>
                <c:pt idx="96">
                  <c:v>20.591999999999999</c:v>
                </c:pt>
                <c:pt idx="97">
                  <c:v>20.623000000000001</c:v>
                </c:pt>
                <c:pt idx="98">
                  <c:v>20.741099999999999</c:v>
                </c:pt>
                <c:pt idx="99">
                  <c:v>20.885400000000001</c:v>
                </c:pt>
                <c:pt idx="100">
                  <c:v>21.018699999999999</c:v>
                </c:pt>
                <c:pt idx="101">
                  <c:v>21.144100000000002</c:v>
                </c:pt>
                <c:pt idx="102">
                  <c:v>21.265000000000001</c:v>
                </c:pt>
                <c:pt idx="103">
                  <c:v>21.511500000000002</c:v>
                </c:pt>
                <c:pt idx="104">
                  <c:v>21.834399999999999</c:v>
                </c:pt>
                <c:pt idx="105">
                  <c:v>22.221599999999999</c:v>
                </c:pt>
                <c:pt idx="106">
                  <c:v>25.491700000000002</c:v>
                </c:pt>
                <c:pt idx="107">
                  <c:v>25.689499999999999</c:v>
                </c:pt>
                <c:pt idx="108">
                  <c:v>25.813700000000001</c:v>
                </c:pt>
                <c:pt idx="109">
                  <c:v>25.873999999999999</c:v>
                </c:pt>
                <c:pt idx="110">
                  <c:v>26.059100000000001</c:v>
                </c:pt>
                <c:pt idx="111">
                  <c:v>26.243600000000001</c:v>
                </c:pt>
                <c:pt idx="112">
                  <c:v>26.352699999999999</c:v>
                </c:pt>
                <c:pt idx="113">
                  <c:v>26.65</c:v>
                </c:pt>
                <c:pt idx="114">
                  <c:v>26.780899999999999</c:v>
                </c:pt>
                <c:pt idx="115">
                  <c:v>27.045400000000001</c:v>
                </c:pt>
                <c:pt idx="116">
                  <c:v>27.272099999999998</c:v>
                </c:pt>
                <c:pt idx="117">
                  <c:v>27.762899999999998</c:v>
                </c:pt>
                <c:pt idx="118">
                  <c:v>28.135200000000001</c:v>
                </c:pt>
                <c:pt idx="119">
                  <c:v>28.802600000000002</c:v>
                </c:pt>
                <c:pt idx="120">
                  <c:v>29.5732</c:v>
                </c:pt>
                <c:pt idx="121">
                  <c:v>29.914200000000001</c:v>
                </c:pt>
                <c:pt idx="122">
                  <c:v>29.913799999999998</c:v>
                </c:pt>
                <c:pt idx="123">
                  <c:v>30.0975</c:v>
                </c:pt>
                <c:pt idx="124">
                  <c:v>30.239899999999999</c:v>
                </c:pt>
                <c:pt idx="125">
                  <c:v>30.526599999999998</c:v>
                </c:pt>
                <c:pt idx="126">
                  <c:v>30.747299999999999</c:v>
                </c:pt>
                <c:pt idx="127">
                  <c:v>30.947299999999998</c:v>
                </c:pt>
                <c:pt idx="128">
                  <c:v>31.276499999999999</c:v>
                </c:pt>
                <c:pt idx="129">
                  <c:v>31.593499999999999</c:v>
                </c:pt>
                <c:pt idx="130">
                  <c:v>31.843900000000001</c:v>
                </c:pt>
                <c:pt idx="131">
                  <c:v>32.346400000000003</c:v>
                </c:pt>
                <c:pt idx="132">
                  <c:v>32.823999999999998</c:v>
                </c:pt>
                <c:pt idx="133">
                  <c:v>33.609400000000001</c:v>
                </c:pt>
                <c:pt idx="134">
                  <c:v>34.606400000000001</c:v>
                </c:pt>
                <c:pt idx="135">
                  <c:v>32.527500000000003</c:v>
                </c:pt>
                <c:pt idx="136">
                  <c:v>32.718000000000004</c:v>
                </c:pt>
                <c:pt idx="137">
                  <c:v>32.856099999999998</c:v>
                </c:pt>
                <c:pt idx="138">
                  <c:v>33.092500000000001</c:v>
                </c:pt>
                <c:pt idx="139">
                  <c:v>33.2425</c:v>
                </c:pt>
                <c:pt idx="140">
                  <c:v>33.359900000000003</c:v>
                </c:pt>
                <c:pt idx="141">
                  <c:v>33.659500000000001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CE-4D13-9467-90FE95504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3.3179400000000001</v>
      </c>
      <c r="C2">
        <v>4.7636500000000002</v>
      </c>
      <c r="D2">
        <v>5.4241000000000001</v>
      </c>
      <c r="E2">
        <v>3.89045</v>
      </c>
      <c r="F2">
        <v>4.00366</v>
      </c>
    </row>
    <row r="3" spans="1:6" x14ac:dyDescent="0.25">
      <c r="A3">
        <v>10500</v>
      </c>
      <c r="B3">
        <v>3.3323700000000001</v>
      </c>
      <c r="C3">
        <v>4.7780199999999997</v>
      </c>
      <c r="D3">
        <v>5.6715299999999997</v>
      </c>
      <c r="E3">
        <v>3.9074</v>
      </c>
      <c r="F3">
        <v>4.0039199999999999</v>
      </c>
    </row>
    <row r="4" spans="1:6" x14ac:dyDescent="0.25">
      <c r="A4">
        <v>11025</v>
      </c>
      <c r="B4">
        <v>3.3543099999999999</v>
      </c>
      <c r="C4">
        <v>4.8174900000000003</v>
      </c>
      <c r="D4">
        <v>6.08561</v>
      </c>
      <c r="E4">
        <v>3.9354900000000002</v>
      </c>
      <c r="F4">
        <v>4.07958</v>
      </c>
    </row>
    <row r="5" spans="1:6" x14ac:dyDescent="0.25">
      <c r="A5">
        <v>11576</v>
      </c>
      <c r="B5">
        <v>3.3952800000000001</v>
      </c>
      <c r="C5">
        <v>4.8685799999999997</v>
      </c>
      <c r="D5">
        <v>6.3370199999999999</v>
      </c>
      <c r="E5">
        <v>3.9500299999999999</v>
      </c>
      <c r="F5">
        <v>4.1167400000000001</v>
      </c>
    </row>
    <row r="6" spans="1:6" x14ac:dyDescent="0.25">
      <c r="A6">
        <v>12154</v>
      </c>
      <c r="B6">
        <v>3.4140199999999998</v>
      </c>
      <c r="C6">
        <v>4.9006999999999996</v>
      </c>
      <c r="D6">
        <v>6.6864600000000003</v>
      </c>
      <c r="E6">
        <v>4.00183</v>
      </c>
      <c r="F6">
        <v>4.1323999999999996</v>
      </c>
    </row>
    <row r="7" spans="1:6" x14ac:dyDescent="0.25">
      <c r="A7">
        <v>12760</v>
      </c>
      <c r="B7">
        <v>3.4538899999999999</v>
      </c>
      <c r="C7">
        <v>4.9585699999999999</v>
      </c>
      <c r="D7">
        <v>5.1077700000000004</v>
      </c>
      <c r="E7">
        <v>4.0483399999999996</v>
      </c>
      <c r="F7">
        <v>4.2055999999999996</v>
      </c>
    </row>
    <row r="8" spans="1:6" x14ac:dyDescent="0.25">
      <c r="A8">
        <v>13396</v>
      </c>
      <c r="B8">
        <v>3.5037400000000001</v>
      </c>
      <c r="C8">
        <v>4.9455900000000002</v>
      </c>
      <c r="D8">
        <v>5.2256799999999997</v>
      </c>
      <c r="E8">
        <v>4.0987499999999999</v>
      </c>
      <c r="F8">
        <v>4.3715999999999999</v>
      </c>
    </row>
    <row r="9" spans="1:6" x14ac:dyDescent="0.25">
      <c r="A9">
        <v>14063</v>
      </c>
      <c r="B9">
        <v>3.5387599999999999</v>
      </c>
      <c r="C9">
        <v>4.9589800000000004</v>
      </c>
      <c r="D9">
        <v>5.4481999999999999</v>
      </c>
      <c r="E9">
        <v>3.95581</v>
      </c>
      <c r="F9">
        <v>4.1247299999999996</v>
      </c>
    </row>
    <row r="10" spans="1:6" x14ac:dyDescent="0.25">
      <c r="A10">
        <v>14763</v>
      </c>
      <c r="B10">
        <v>3.9591599999999998</v>
      </c>
      <c r="C10">
        <v>4.9777300000000002</v>
      </c>
      <c r="D10">
        <v>5.6538599999999999</v>
      </c>
      <c r="E10">
        <v>3.9751799999999999</v>
      </c>
      <c r="F10">
        <v>4.1541600000000001</v>
      </c>
    </row>
    <row r="11" spans="1:6" x14ac:dyDescent="0.25">
      <c r="A11">
        <v>15498</v>
      </c>
      <c r="B11">
        <v>3.96882</v>
      </c>
      <c r="C11">
        <v>4.9724000000000004</v>
      </c>
      <c r="D11">
        <v>5.9320899999999996</v>
      </c>
      <c r="E11">
        <v>3.9803500000000001</v>
      </c>
      <c r="F11">
        <v>4.1643100000000004</v>
      </c>
    </row>
    <row r="12" spans="1:6" x14ac:dyDescent="0.25">
      <c r="A12">
        <v>16269</v>
      </c>
      <c r="B12">
        <v>3.98272</v>
      </c>
      <c r="C12">
        <v>4.9844400000000002</v>
      </c>
      <c r="D12">
        <v>6.2071899999999998</v>
      </c>
      <c r="E12">
        <v>4.0096800000000004</v>
      </c>
      <c r="F12">
        <v>4.19475</v>
      </c>
    </row>
    <row r="13" spans="1:6" x14ac:dyDescent="0.25">
      <c r="A13">
        <v>17078</v>
      </c>
      <c r="B13">
        <v>3.98197</v>
      </c>
      <c r="C13">
        <v>5.0436699999999997</v>
      </c>
      <c r="D13">
        <v>6.4422199999999998</v>
      </c>
      <c r="E13">
        <v>4.0270299999999999</v>
      </c>
      <c r="F13">
        <v>4.2225400000000004</v>
      </c>
    </row>
    <row r="14" spans="1:6" x14ac:dyDescent="0.25">
      <c r="A14">
        <v>17927</v>
      </c>
      <c r="B14">
        <v>4.0114799999999997</v>
      </c>
      <c r="C14">
        <v>5.0249899999999998</v>
      </c>
      <c r="D14">
        <v>6.7595400000000003</v>
      </c>
      <c r="E14">
        <v>4.0633699999999999</v>
      </c>
      <c r="F14">
        <v>4.2197699999999996</v>
      </c>
    </row>
    <row r="15" spans="1:6" x14ac:dyDescent="0.25">
      <c r="A15">
        <v>18818</v>
      </c>
      <c r="B15">
        <v>4.00692</v>
      </c>
      <c r="C15">
        <v>5.0710699999999997</v>
      </c>
      <c r="D15">
        <v>6.9827500000000002</v>
      </c>
      <c r="E15">
        <v>4.1012199999999996</v>
      </c>
      <c r="F15">
        <v>4.2975599999999998</v>
      </c>
    </row>
    <row r="16" spans="1:6" x14ac:dyDescent="0.25">
      <c r="A16">
        <v>19753</v>
      </c>
      <c r="B16">
        <v>4.0473499999999998</v>
      </c>
      <c r="C16">
        <v>5.0498000000000003</v>
      </c>
      <c r="D16">
        <v>7.2848899999999999</v>
      </c>
      <c r="E16">
        <v>4.1232800000000003</v>
      </c>
      <c r="F16">
        <v>4.2928699999999997</v>
      </c>
    </row>
    <row r="17" spans="1:6" x14ac:dyDescent="0.25">
      <c r="A17">
        <v>20734</v>
      </c>
      <c r="B17">
        <v>4.0460200000000004</v>
      </c>
      <c r="C17">
        <v>5.0860799999999999</v>
      </c>
      <c r="D17">
        <v>7.5342200000000004</v>
      </c>
      <c r="E17">
        <v>4.1483800000000004</v>
      </c>
      <c r="F17">
        <v>4.3354499999999998</v>
      </c>
    </row>
    <row r="18" spans="1:6" x14ac:dyDescent="0.25">
      <c r="A18">
        <v>21764</v>
      </c>
      <c r="B18">
        <v>4.0951199999999996</v>
      </c>
      <c r="C18">
        <v>5.1297600000000001</v>
      </c>
      <c r="D18">
        <v>7.7906899999999997</v>
      </c>
      <c r="E18">
        <v>4.1993200000000002</v>
      </c>
      <c r="F18">
        <v>4.35276</v>
      </c>
    </row>
    <row r="19" spans="1:6" x14ac:dyDescent="0.25">
      <c r="A19">
        <v>22845</v>
      </c>
      <c r="B19">
        <v>4.1012000000000004</v>
      </c>
      <c r="C19">
        <v>5.1873500000000003</v>
      </c>
      <c r="D19">
        <v>8.09314</v>
      </c>
      <c r="E19">
        <v>4.2384399999999998</v>
      </c>
      <c r="F19">
        <v>4.4060699999999997</v>
      </c>
    </row>
    <row r="20" spans="1:6" x14ac:dyDescent="0.25">
      <c r="A20">
        <v>23980</v>
      </c>
      <c r="B20">
        <v>4.13286</v>
      </c>
      <c r="C20">
        <v>5.2332000000000001</v>
      </c>
      <c r="D20">
        <v>8.3368800000000007</v>
      </c>
      <c r="E20">
        <v>4.3161800000000001</v>
      </c>
      <c r="F20">
        <v>4.5057999999999998</v>
      </c>
    </row>
    <row r="21" spans="1:6" x14ac:dyDescent="0.25">
      <c r="A21">
        <v>25171</v>
      </c>
      <c r="B21">
        <v>4.2055199999999999</v>
      </c>
      <c r="C21">
        <v>5.3343400000000001</v>
      </c>
      <c r="D21">
        <v>6.2250399999999999</v>
      </c>
      <c r="E21">
        <v>4.4323600000000001</v>
      </c>
      <c r="F21">
        <v>4.62554</v>
      </c>
    </row>
    <row r="22" spans="1:6" x14ac:dyDescent="0.25">
      <c r="A22">
        <v>26421</v>
      </c>
      <c r="B22">
        <v>4.2797900000000002</v>
      </c>
      <c r="C22">
        <v>5.28735</v>
      </c>
      <c r="D22">
        <v>6.4148500000000004</v>
      </c>
      <c r="E22">
        <v>4.7321200000000001</v>
      </c>
      <c r="F22">
        <v>4.9363700000000001</v>
      </c>
    </row>
    <row r="23" spans="1:6" x14ac:dyDescent="0.25">
      <c r="A23">
        <v>27733</v>
      </c>
      <c r="B23">
        <v>4.4472699999999996</v>
      </c>
      <c r="C23">
        <v>5.26797</v>
      </c>
      <c r="D23">
        <v>6.6199899999999996</v>
      </c>
      <c r="E23">
        <v>4.2072799999999999</v>
      </c>
      <c r="F23">
        <v>4.5464799999999999</v>
      </c>
    </row>
    <row r="24" spans="1:6" x14ac:dyDescent="0.25">
      <c r="A24">
        <v>29110</v>
      </c>
      <c r="B24">
        <v>4.4840999999999998</v>
      </c>
      <c r="C24">
        <v>5.3064999999999998</v>
      </c>
      <c r="D24">
        <v>6.88551</v>
      </c>
      <c r="E24">
        <v>4.2520800000000003</v>
      </c>
      <c r="F24">
        <v>4.5876000000000001</v>
      </c>
    </row>
    <row r="25" spans="1:6" x14ac:dyDescent="0.25">
      <c r="A25">
        <v>30555</v>
      </c>
      <c r="B25">
        <v>4.5022700000000002</v>
      </c>
      <c r="C25">
        <v>5.3438999999999997</v>
      </c>
      <c r="D25">
        <v>7.1189099999999996</v>
      </c>
      <c r="E25">
        <v>4.2484700000000002</v>
      </c>
      <c r="F25">
        <v>4.61822</v>
      </c>
    </row>
    <row r="26" spans="1:6" x14ac:dyDescent="0.25">
      <c r="A26">
        <v>32072</v>
      </c>
      <c r="B26">
        <v>4.50197</v>
      </c>
      <c r="C26">
        <v>5.3004699999999998</v>
      </c>
      <c r="D26">
        <v>7.32707</v>
      </c>
      <c r="E26">
        <v>4.2671900000000003</v>
      </c>
      <c r="F26">
        <v>4.6307299999999998</v>
      </c>
    </row>
    <row r="27" spans="1:6" x14ac:dyDescent="0.25">
      <c r="A27">
        <v>33664</v>
      </c>
      <c r="B27">
        <v>4.5099799999999997</v>
      </c>
      <c r="C27">
        <v>5.3971</v>
      </c>
      <c r="D27">
        <v>7.5845799999999999</v>
      </c>
      <c r="E27">
        <v>4.2964599999999997</v>
      </c>
      <c r="F27">
        <v>4.6528099999999997</v>
      </c>
    </row>
    <row r="28" spans="1:6" x14ac:dyDescent="0.25">
      <c r="A28">
        <v>35335</v>
      </c>
      <c r="B28">
        <v>4.5099</v>
      </c>
      <c r="C28">
        <v>5.3847699999999996</v>
      </c>
      <c r="D28">
        <v>7.83901</v>
      </c>
      <c r="E28">
        <v>4.3518100000000004</v>
      </c>
      <c r="F28">
        <v>4.7061500000000001</v>
      </c>
    </row>
    <row r="29" spans="1:6" x14ac:dyDescent="0.25">
      <c r="A29">
        <v>37089</v>
      </c>
      <c r="B29">
        <v>4.5352899999999998</v>
      </c>
      <c r="C29">
        <v>5.4466000000000001</v>
      </c>
      <c r="D29">
        <v>8.1011299999999995</v>
      </c>
      <c r="E29">
        <v>4.3774600000000001</v>
      </c>
      <c r="F29">
        <v>4.7167199999999996</v>
      </c>
    </row>
    <row r="30" spans="1:6" x14ac:dyDescent="0.25">
      <c r="A30">
        <v>38930</v>
      </c>
      <c r="B30">
        <v>4.53756</v>
      </c>
      <c r="C30">
        <v>5.4371700000000001</v>
      </c>
      <c r="D30">
        <v>8.3507400000000001</v>
      </c>
      <c r="E30">
        <v>4.4210900000000004</v>
      </c>
      <c r="F30">
        <v>4.7655599999999998</v>
      </c>
    </row>
    <row r="31" spans="1:6" x14ac:dyDescent="0.25">
      <c r="A31">
        <v>40863</v>
      </c>
      <c r="B31">
        <v>4.5553800000000004</v>
      </c>
      <c r="C31">
        <v>5.4708600000000001</v>
      </c>
      <c r="D31">
        <v>8.5793900000000001</v>
      </c>
      <c r="E31">
        <v>4.4617800000000001</v>
      </c>
      <c r="F31">
        <v>4.8102200000000002</v>
      </c>
    </row>
    <row r="32" spans="1:6" x14ac:dyDescent="0.25">
      <c r="A32">
        <v>42892</v>
      </c>
      <c r="B32">
        <v>4.5830000000000002</v>
      </c>
      <c r="C32">
        <v>5.4959600000000002</v>
      </c>
      <c r="D32">
        <v>8.7915500000000009</v>
      </c>
      <c r="E32">
        <v>4.4924400000000002</v>
      </c>
      <c r="F32">
        <v>4.8521900000000002</v>
      </c>
    </row>
    <row r="33" spans="1:6" x14ac:dyDescent="0.25">
      <c r="A33">
        <v>45022</v>
      </c>
      <c r="B33">
        <v>4.6130899999999997</v>
      </c>
      <c r="C33">
        <v>5.5376200000000004</v>
      </c>
      <c r="D33">
        <v>9.0884699999999992</v>
      </c>
      <c r="E33">
        <v>4.5553699999999999</v>
      </c>
      <c r="F33">
        <v>4.9185100000000004</v>
      </c>
    </row>
    <row r="34" spans="1:6" x14ac:dyDescent="0.25">
      <c r="A34">
        <v>47258</v>
      </c>
      <c r="B34">
        <v>4.6371799999999999</v>
      </c>
      <c r="C34">
        <v>5.5571999999999999</v>
      </c>
      <c r="D34">
        <v>9.3173399999999997</v>
      </c>
      <c r="E34">
        <v>4.6206899999999997</v>
      </c>
      <c r="F34">
        <v>5.0054299999999996</v>
      </c>
    </row>
    <row r="35" spans="1:6" x14ac:dyDescent="0.25">
      <c r="A35">
        <v>49605</v>
      </c>
      <c r="B35">
        <v>4.7009299999999996</v>
      </c>
      <c r="C35">
        <v>5.7065200000000003</v>
      </c>
      <c r="D35">
        <v>6.7146600000000003</v>
      </c>
      <c r="E35">
        <v>4.8246000000000002</v>
      </c>
      <c r="F35">
        <v>5.2078100000000003</v>
      </c>
    </row>
    <row r="36" spans="1:6" x14ac:dyDescent="0.25">
      <c r="A36">
        <v>52069</v>
      </c>
      <c r="B36">
        <v>4.8085800000000001</v>
      </c>
      <c r="C36">
        <v>5.7449199999999996</v>
      </c>
      <c r="D36">
        <v>6.8754400000000002</v>
      </c>
      <c r="E36">
        <v>5.2987599999999997</v>
      </c>
      <c r="F36">
        <v>5.6826800000000004</v>
      </c>
    </row>
    <row r="37" spans="1:6" x14ac:dyDescent="0.25">
      <c r="A37">
        <v>54656</v>
      </c>
      <c r="B37">
        <v>5.0266799999999998</v>
      </c>
      <c r="C37">
        <v>5.57315</v>
      </c>
      <c r="D37">
        <v>7.0377900000000002</v>
      </c>
      <c r="E37">
        <v>4.5492400000000002</v>
      </c>
      <c r="F37">
        <v>4.8613200000000001</v>
      </c>
    </row>
    <row r="38" spans="1:6" x14ac:dyDescent="0.25">
      <c r="A38">
        <v>57372</v>
      </c>
      <c r="B38">
        <v>4.77637</v>
      </c>
      <c r="C38">
        <v>5.6471400000000003</v>
      </c>
      <c r="D38">
        <v>7.2737999999999996</v>
      </c>
      <c r="E38">
        <v>4.5713699999999999</v>
      </c>
      <c r="F38">
        <v>4.8955900000000003</v>
      </c>
    </row>
    <row r="39" spans="1:6" x14ac:dyDescent="0.25">
      <c r="A39">
        <v>60223</v>
      </c>
      <c r="B39">
        <v>4.7519200000000001</v>
      </c>
      <c r="C39">
        <v>5.64039</v>
      </c>
      <c r="D39">
        <v>7.4649999999999999</v>
      </c>
      <c r="E39">
        <v>4.5996800000000002</v>
      </c>
      <c r="F39">
        <v>4.9539999999999997</v>
      </c>
    </row>
    <row r="40" spans="1:6" x14ac:dyDescent="0.25">
      <c r="A40">
        <v>63216</v>
      </c>
      <c r="B40">
        <v>4.7732299999999999</v>
      </c>
      <c r="C40">
        <v>5.6433299999999997</v>
      </c>
      <c r="D40">
        <v>7.7146800000000004</v>
      </c>
      <c r="E40">
        <v>4.6361100000000004</v>
      </c>
      <c r="F40">
        <v>4.9961700000000002</v>
      </c>
    </row>
    <row r="41" spans="1:6" x14ac:dyDescent="0.25">
      <c r="A41">
        <v>66358</v>
      </c>
      <c r="B41">
        <v>4.8078200000000004</v>
      </c>
      <c r="C41">
        <v>5.6511899999999997</v>
      </c>
      <c r="D41">
        <v>7.9376300000000004</v>
      </c>
      <c r="E41">
        <v>4.6834899999999999</v>
      </c>
      <c r="F41">
        <v>5.0190099999999997</v>
      </c>
    </row>
    <row r="42" spans="1:6" x14ac:dyDescent="0.25">
      <c r="A42">
        <v>69657</v>
      </c>
      <c r="B42">
        <v>4.8227900000000004</v>
      </c>
      <c r="C42">
        <v>5.6735800000000003</v>
      </c>
      <c r="D42">
        <v>8.1892200000000006</v>
      </c>
      <c r="E42">
        <v>4.7101899999999999</v>
      </c>
      <c r="F42">
        <v>5.0211499999999996</v>
      </c>
    </row>
    <row r="43" spans="1:6" x14ac:dyDescent="0.25">
      <c r="A43">
        <v>73120</v>
      </c>
      <c r="B43">
        <v>4.8441099999999997</v>
      </c>
      <c r="C43">
        <v>5.7145999999999999</v>
      </c>
      <c r="D43">
        <v>8.4370499999999993</v>
      </c>
      <c r="E43">
        <v>4.7520699999999998</v>
      </c>
      <c r="F43">
        <v>5.1071499999999999</v>
      </c>
    </row>
    <row r="44" spans="1:6" x14ac:dyDescent="0.25">
      <c r="A44">
        <v>76756</v>
      </c>
      <c r="B44">
        <v>4.7898899999999998</v>
      </c>
      <c r="C44">
        <v>5.7440899999999999</v>
      </c>
      <c r="D44">
        <v>8.7086199999999998</v>
      </c>
      <c r="E44">
        <v>4.7883800000000001</v>
      </c>
      <c r="F44">
        <v>5.1041999999999996</v>
      </c>
    </row>
    <row r="45" spans="1:6" x14ac:dyDescent="0.25">
      <c r="A45">
        <v>80573</v>
      </c>
      <c r="B45">
        <v>4.8671499999999996</v>
      </c>
      <c r="C45">
        <v>5.7477999999999998</v>
      </c>
      <c r="D45">
        <v>8.9716400000000007</v>
      </c>
      <c r="E45">
        <v>4.8366800000000003</v>
      </c>
      <c r="F45">
        <v>5.1332399999999998</v>
      </c>
    </row>
    <row r="46" spans="1:6" x14ac:dyDescent="0.25">
      <c r="A46">
        <v>84580</v>
      </c>
      <c r="B46">
        <v>4.9032499999999999</v>
      </c>
      <c r="C46">
        <v>5.8384099999999997</v>
      </c>
      <c r="D46">
        <v>9.2086199999999998</v>
      </c>
      <c r="E46">
        <v>4.9020200000000003</v>
      </c>
      <c r="F46">
        <v>5.2072000000000003</v>
      </c>
    </row>
    <row r="47" spans="1:6" x14ac:dyDescent="0.25">
      <c r="A47">
        <v>88787</v>
      </c>
      <c r="B47">
        <v>4.9486600000000003</v>
      </c>
      <c r="C47">
        <v>5.8510499999999999</v>
      </c>
      <c r="D47">
        <v>9.4190699999999996</v>
      </c>
      <c r="E47">
        <v>4.9506300000000003</v>
      </c>
      <c r="F47">
        <v>5.31325</v>
      </c>
    </row>
    <row r="48" spans="1:6" x14ac:dyDescent="0.25">
      <c r="A48">
        <v>93204</v>
      </c>
      <c r="B48">
        <v>4.9848400000000002</v>
      </c>
      <c r="C48">
        <v>5.9594899999999997</v>
      </c>
      <c r="D48">
        <v>9.6871700000000001</v>
      </c>
      <c r="E48">
        <v>5.1577999999999999</v>
      </c>
      <c r="F48">
        <v>5.4983599999999999</v>
      </c>
    </row>
    <row r="49" spans="1:6" x14ac:dyDescent="0.25">
      <c r="A49">
        <v>97841</v>
      </c>
      <c r="B49">
        <v>5.0492699999999999</v>
      </c>
      <c r="C49">
        <v>6.06013</v>
      </c>
      <c r="D49">
        <v>9.8839799999999993</v>
      </c>
      <c r="E49">
        <v>5.3908899999999997</v>
      </c>
      <c r="F49">
        <v>5.7570899999999998</v>
      </c>
    </row>
    <row r="50" spans="1:6" x14ac:dyDescent="0.25">
      <c r="A50">
        <v>102709</v>
      </c>
      <c r="B50">
        <v>5.1273099999999996</v>
      </c>
      <c r="C50">
        <v>6.17605</v>
      </c>
      <c r="D50">
        <v>6.9902100000000003</v>
      </c>
      <c r="E50">
        <v>5.7449899999999996</v>
      </c>
      <c r="F50">
        <v>6.1389300000000002</v>
      </c>
    </row>
    <row r="51" spans="1:6" x14ac:dyDescent="0.25">
      <c r="A51">
        <v>107820</v>
      </c>
      <c r="B51">
        <v>5.34924</v>
      </c>
      <c r="C51">
        <v>6.0360100000000001</v>
      </c>
      <c r="D51">
        <v>7.1318599999999996</v>
      </c>
      <c r="E51">
        <v>4.9210099999999999</v>
      </c>
      <c r="F51">
        <v>5.1828700000000003</v>
      </c>
    </row>
    <row r="52" spans="1:6" x14ac:dyDescent="0.25">
      <c r="A52">
        <v>113186</v>
      </c>
      <c r="B52">
        <v>5.7518799999999999</v>
      </c>
      <c r="C52">
        <v>6.0289000000000001</v>
      </c>
      <c r="D52">
        <v>7.3594900000000001</v>
      </c>
      <c r="E52">
        <v>4.9550700000000001</v>
      </c>
      <c r="F52">
        <v>5.2037899999999997</v>
      </c>
    </row>
    <row r="53" spans="1:6" x14ac:dyDescent="0.25">
      <c r="A53">
        <v>118820</v>
      </c>
      <c r="B53">
        <v>5.4200400000000002</v>
      </c>
      <c r="C53">
        <v>6.0571900000000003</v>
      </c>
      <c r="D53">
        <v>7.5659099999999997</v>
      </c>
      <c r="E53">
        <v>4.9923200000000003</v>
      </c>
      <c r="F53">
        <v>5.2337699999999998</v>
      </c>
    </row>
    <row r="54" spans="1:6" x14ac:dyDescent="0.25">
      <c r="A54">
        <v>124735</v>
      </c>
      <c r="B54">
        <v>5.44496</v>
      </c>
      <c r="C54">
        <v>6.0300399999999996</v>
      </c>
      <c r="D54">
        <v>7.8052400000000004</v>
      </c>
      <c r="E54">
        <v>5.0152299999999999</v>
      </c>
      <c r="F54">
        <v>5.2442000000000002</v>
      </c>
    </row>
    <row r="55" spans="1:6" x14ac:dyDescent="0.25">
      <c r="A55">
        <v>130945</v>
      </c>
      <c r="B55">
        <v>5.4378399999999996</v>
      </c>
      <c r="C55">
        <v>6.0381999999999998</v>
      </c>
      <c r="D55">
        <v>8.0353999999999992</v>
      </c>
      <c r="E55">
        <v>5.0640999999999998</v>
      </c>
      <c r="F55">
        <v>5.2860699999999996</v>
      </c>
    </row>
    <row r="56" spans="1:6" x14ac:dyDescent="0.25">
      <c r="A56">
        <v>137465</v>
      </c>
      <c r="B56">
        <v>5.4647300000000003</v>
      </c>
      <c r="C56">
        <v>6.0428600000000001</v>
      </c>
      <c r="D56">
        <v>8.2915200000000002</v>
      </c>
      <c r="E56">
        <v>5.0896299999999997</v>
      </c>
      <c r="F56">
        <v>5.34673</v>
      </c>
    </row>
    <row r="57" spans="1:6" x14ac:dyDescent="0.25">
      <c r="A57">
        <v>144311</v>
      </c>
      <c r="B57">
        <v>5.4682700000000004</v>
      </c>
      <c r="C57">
        <v>6.1284200000000002</v>
      </c>
      <c r="D57">
        <v>8.5502400000000005</v>
      </c>
      <c r="E57">
        <v>5.1358300000000003</v>
      </c>
      <c r="F57">
        <v>5.3494700000000002</v>
      </c>
    </row>
    <row r="58" spans="1:6" x14ac:dyDescent="0.25">
      <c r="A58">
        <v>151499</v>
      </c>
      <c r="B58">
        <v>5.4752999999999998</v>
      </c>
      <c r="C58">
        <v>6.1297600000000001</v>
      </c>
      <c r="D58">
        <v>8.8317599999999992</v>
      </c>
      <c r="E58">
        <v>5.19503</v>
      </c>
      <c r="F58">
        <v>5.4194399999999998</v>
      </c>
    </row>
    <row r="59" spans="1:6" x14ac:dyDescent="0.25">
      <c r="A59">
        <v>159046</v>
      </c>
      <c r="B59">
        <v>5.4940100000000003</v>
      </c>
      <c r="C59">
        <v>6.1929100000000004</v>
      </c>
      <c r="D59">
        <v>9.0470199999999998</v>
      </c>
      <c r="E59">
        <v>5.2669699999999997</v>
      </c>
      <c r="F59">
        <v>5.4850500000000002</v>
      </c>
    </row>
    <row r="60" spans="1:6" x14ac:dyDescent="0.25">
      <c r="A60">
        <v>166970</v>
      </c>
      <c r="B60">
        <v>5.5159200000000004</v>
      </c>
      <c r="C60">
        <v>6.23902</v>
      </c>
      <c r="D60">
        <v>9.2997099999999993</v>
      </c>
      <c r="E60">
        <v>5.3271499999999996</v>
      </c>
      <c r="F60">
        <v>5.5699500000000004</v>
      </c>
    </row>
    <row r="61" spans="1:6" x14ac:dyDescent="0.25">
      <c r="A61">
        <v>175290</v>
      </c>
      <c r="B61">
        <v>5.52623</v>
      </c>
      <c r="C61">
        <v>6.29338</v>
      </c>
      <c r="D61">
        <v>9.5708099999999998</v>
      </c>
      <c r="E61">
        <v>5.46713</v>
      </c>
      <c r="F61">
        <v>5.71495</v>
      </c>
    </row>
    <row r="62" spans="1:6" x14ac:dyDescent="0.25">
      <c r="A62">
        <v>184026</v>
      </c>
      <c r="B62">
        <v>5.6119399999999997</v>
      </c>
      <c r="C62">
        <v>6.3329000000000004</v>
      </c>
      <c r="D62">
        <v>9.8063400000000005</v>
      </c>
      <c r="E62">
        <v>5.6157000000000004</v>
      </c>
      <c r="F62">
        <v>5.8585599999999998</v>
      </c>
    </row>
    <row r="63" spans="1:6" x14ac:dyDescent="0.25">
      <c r="A63">
        <v>193198</v>
      </c>
      <c r="B63">
        <v>5.6846699999999997</v>
      </c>
      <c r="C63">
        <v>6.4538700000000002</v>
      </c>
      <c r="D63">
        <v>10.0449</v>
      </c>
      <c r="E63">
        <v>5.8333599999999999</v>
      </c>
      <c r="F63">
        <v>6.1383799999999997</v>
      </c>
    </row>
    <row r="64" spans="1:6" x14ac:dyDescent="0.25">
      <c r="A64">
        <v>202828</v>
      </c>
      <c r="B64">
        <v>5.7831700000000001</v>
      </c>
      <c r="C64">
        <v>6.5651000000000002</v>
      </c>
      <c r="D64">
        <v>7.2741300000000004</v>
      </c>
      <c r="E64">
        <v>6.1340000000000003</v>
      </c>
      <c r="F64">
        <v>6.4641900000000003</v>
      </c>
    </row>
    <row r="65" spans="1:6" x14ac:dyDescent="0.25">
      <c r="A65">
        <v>212939</v>
      </c>
      <c r="B65">
        <v>5.9856600000000002</v>
      </c>
      <c r="C65">
        <v>6.2872300000000001</v>
      </c>
      <c r="D65">
        <v>7.4777100000000001</v>
      </c>
      <c r="E65">
        <v>6.6192799999999998</v>
      </c>
      <c r="F65">
        <v>7.0032800000000002</v>
      </c>
    </row>
    <row r="66" spans="1:6" x14ac:dyDescent="0.25">
      <c r="A66">
        <v>223555</v>
      </c>
      <c r="B66">
        <v>6.2727899999999996</v>
      </c>
      <c r="C66">
        <v>6.3183600000000002</v>
      </c>
      <c r="D66">
        <v>7.6778500000000003</v>
      </c>
      <c r="E66">
        <v>5.2509899999999998</v>
      </c>
      <c r="F66">
        <v>5.4635400000000001</v>
      </c>
    </row>
    <row r="67" spans="1:6" x14ac:dyDescent="0.25">
      <c r="A67">
        <v>234701</v>
      </c>
      <c r="B67">
        <v>6.1185900000000002</v>
      </c>
      <c r="C67">
        <v>6.3209999999999997</v>
      </c>
      <c r="D67">
        <v>7.9407100000000002</v>
      </c>
      <c r="E67">
        <v>5.2884700000000002</v>
      </c>
      <c r="F67">
        <v>5.5160099999999996</v>
      </c>
    </row>
    <row r="68" spans="1:6" x14ac:dyDescent="0.25">
      <c r="A68">
        <v>246404</v>
      </c>
      <c r="B68">
        <v>6.1682699999999997</v>
      </c>
      <c r="C68">
        <v>6.3240100000000004</v>
      </c>
      <c r="D68">
        <v>8.2256</v>
      </c>
      <c r="E68">
        <v>5.3095299999999996</v>
      </c>
      <c r="F68">
        <v>5.5452000000000004</v>
      </c>
    </row>
    <row r="69" spans="1:6" x14ac:dyDescent="0.25">
      <c r="A69">
        <v>258692</v>
      </c>
      <c r="B69">
        <v>6.1532600000000004</v>
      </c>
      <c r="C69">
        <v>6.3554700000000004</v>
      </c>
      <c r="D69">
        <v>8.4765300000000003</v>
      </c>
      <c r="E69">
        <v>5.3638599999999999</v>
      </c>
      <c r="F69">
        <v>5.6517799999999996</v>
      </c>
    </row>
    <row r="70" spans="1:6" x14ac:dyDescent="0.25">
      <c r="A70">
        <v>271594</v>
      </c>
      <c r="B70">
        <v>6.1649700000000003</v>
      </c>
      <c r="C70">
        <v>6.3508500000000003</v>
      </c>
      <c r="D70">
        <v>8.7805700000000009</v>
      </c>
      <c r="E70">
        <v>5.3919499999999996</v>
      </c>
      <c r="F70">
        <v>5.9862900000000003</v>
      </c>
    </row>
    <row r="71" spans="1:6" x14ac:dyDescent="0.25">
      <c r="A71">
        <v>285141</v>
      </c>
      <c r="B71">
        <v>6.1620600000000003</v>
      </c>
      <c r="C71">
        <v>6.3957899999999999</v>
      </c>
      <c r="D71">
        <v>9.1664999999999992</v>
      </c>
      <c r="E71">
        <v>5.4252700000000003</v>
      </c>
      <c r="F71">
        <v>6.2721499999999999</v>
      </c>
    </row>
    <row r="72" spans="1:6" x14ac:dyDescent="0.25">
      <c r="A72">
        <v>299365</v>
      </c>
      <c r="B72">
        <v>6.1984599999999999</v>
      </c>
      <c r="C72">
        <v>6.4027000000000003</v>
      </c>
      <c r="D72">
        <v>9.4412199999999995</v>
      </c>
      <c r="E72">
        <v>5.4870000000000001</v>
      </c>
      <c r="F72">
        <v>6.9946900000000003</v>
      </c>
    </row>
    <row r="73" spans="1:6" x14ac:dyDescent="0.25">
      <c r="A73">
        <v>314300</v>
      </c>
      <c r="B73">
        <v>6.1948400000000001</v>
      </c>
      <c r="C73">
        <v>6.4615600000000004</v>
      </c>
      <c r="D73">
        <v>10.076599999999999</v>
      </c>
      <c r="E73">
        <v>5.5507299999999997</v>
      </c>
      <c r="F73">
        <v>7.3362100000000003</v>
      </c>
    </row>
    <row r="74" spans="1:6" x14ac:dyDescent="0.25">
      <c r="A74">
        <v>329981</v>
      </c>
      <c r="B74">
        <v>6.2050900000000002</v>
      </c>
      <c r="C74">
        <v>6.4740900000000003</v>
      </c>
      <c r="D74">
        <v>10.635400000000001</v>
      </c>
      <c r="E74">
        <v>5.6320300000000003</v>
      </c>
      <c r="F74">
        <v>8.2214799999999997</v>
      </c>
    </row>
    <row r="75" spans="1:6" x14ac:dyDescent="0.25">
      <c r="A75">
        <v>346446</v>
      </c>
      <c r="B75">
        <v>6.2633000000000001</v>
      </c>
      <c r="C75">
        <v>6.5434999999999999</v>
      </c>
      <c r="D75">
        <v>11.2684</v>
      </c>
      <c r="E75">
        <v>5.7407500000000002</v>
      </c>
      <c r="F75">
        <v>9.0224600000000006</v>
      </c>
    </row>
    <row r="76" spans="1:6" x14ac:dyDescent="0.25">
      <c r="A76">
        <v>363734</v>
      </c>
      <c r="B76">
        <v>6.2720700000000003</v>
      </c>
      <c r="C76">
        <v>6.6233300000000002</v>
      </c>
      <c r="D76">
        <v>11.9033</v>
      </c>
      <c r="E76">
        <v>5.8950399999999998</v>
      </c>
      <c r="F76">
        <v>9.8499599999999994</v>
      </c>
    </row>
    <row r="77" spans="1:6" x14ac:dyDescent="0.25">
      <c r="A77">
        <v>381886</v>
      </c>
      <c r="B77">
        <v>6.3705999999999996</v>
      </c>
      <c r="C77">
        <v>6.7023200000000003</v>
      </c>
      <c r="D77">
        <v>12.7822</v>
      </c>
      <c r="E77">
        <v>6.0851199999999999</v>
      </c>
      <c r="F77">
        <v>10.423</v>
      </c>
    </row>
    <row r="78" spans="1:6" x14ac:dyDescent="0.25">
      <c r="A78">
        <v>400945</v>
      </c>
      <c r="B78">
        <v>6.4941899999999997</v>
      </c>
      <c r="C78">
        <v>6.8563999999999998</v>
      </c>
      <c r="D78">
        <v>14.793699999999999</v>
      </c>
      <c r="E78">
        <v>6.36761</v>
      </c>
      <c r="F78">
        <v>11.048</v>
      </c>
    </row>
    <row r="79" spans="1:6" x14ac:dyDescent="0.25">
      <c r="A79">
        <v>420956</v>
      </c>
      <c r="B79">
        <v>6.6450899999999997</v>
      </c>
      <c r="C79">
        <v>13.945</v>
      </c>
      <c r="D79">
        <v>15.547000000000001</v>
      </c>
      <c r="E79">
        <v>6.7770099999999998</v>
      </c>
      <c r="F79">
        <v>11.753299999999999</v>
      </c>
    </row>
    <row r="80" spans="1:6" x14ac:dyDescent="0.25">
      <c r="A80">
        <v>441967</v>
      </c>
      <c r="B80">
        <v>6.9151199999999999</v>
      </c>
      <c r="C80">
        <v>14.183999999999999</v>
      </c>
      <c r="D80">
        <v>16.3078</v>
      </c>
      <c r="E80">
        <v>6.8017399999999997</v>
      </c>
      <c r="F80">
        <v>12.087899999999999</v>
      </c>
    </row>
    <row r="81" spans="1:6" x14ac:dyDescent="0.25">
      <c r="A81">
        <v>464028</v>
      </c>
      <c r="B81">
        <v>14.9115</v>
      </c>
      <c r="C81">
        <v>14.2613</v>
      </c>
      <c r="D81">
        <v>17.063300000000002</v>
      </c>
      <c r="E81">
        <v>7.06881</v>
      </c>
      <c r="F81">
        <v>12.1143</v>
      </c>
    </row>
    <row r="82" spans="1:6" x14ac:dyDescent="0.25">
      <c r="A82">
        <v>487192</v>
      </c>
      <c r="B82">
        <v>14.9978</v>
      </c>
      <c r="C82">
        <v>14.3081</v>
      </c>
      <c r="D82">
        <v>17.823499999999999</v>
      </c>
      <c r="E82">
        <v>7.1780200000000001</v>
      </c>
      <c r="F82">
        <v>12.3215</v>
      </c>
    </row>
    <row r="83" spans="1:6" x14ac:dyDescent="0.25">
      <c r="A83">
        <v>511514</v>
      </c>
      <c r="B83">
        <v>14.9717</v>
      </c>
      <c r="C83">
        <v>14.401300000000001</v>
      </c>
      <c r="D83">
        <v>18.526599999999998</v>
      </c>
      <c r="E83">
        <v>7.2177699999999998</v>
      </c>
      <c r="F83">
        <v>12.2577</v>
      </c>
    </row>
    <row r="84" spans="1:6" x14ac:dyDescent="0.25">
      <c r="A84">
        <v>537052</v>
      </c>
      <c r="B84">
        <v>15.2691</v>
      </c>
      <c r="C84">
        <v>14.5023</v>
      </c>
      <c r="D84">
        <v>19.117000000000001</v>
      </c>
      <c r="E84">
        <v>7.5787199999999997</v>
      </c>
      <c r="F84">
        <v>12.472099999999999</v>
      </c>
    </row>
    <row r="85" spans="1:6" x14ac:dyDescent="0.25">
      <c r="A85">
        <v>563866</v>
      </c>
      <c r="B85">
        <v>15.3424</v>
      </c>
      <c r="C85">
        <v>14.4316</v>
      </c>
      <c r="D85">
        <v>19.860800000000001</v>
      </c>
      <c r="E85">
        <v>7.6580899999999996</v>
      </c>
      <c r="F85">
        <v>12.587899999999999</v>
      </c>
    </row>
    <row r="86" spans="1:6" x14ac:dyDescent="0.25">
      <c r="A86">
        <v>592020</v>
      </c>
      <c r="B86">
        <v>15.292299999999999</v>
      </c>
      <c r="C86">
        <v>14.530200000000001</v>
      </c>
      <c r="D86">
        <v>20.4742</v>
      </c>
      <c r="E86">
        <v>7.8649399999999998</v>
      </c>
      <c r="F86">
        <v>12.7378</v>
      </c>
    </row>
    <row r="87" spans="1:6" x14ac:dyDescent="0.25">
      <c r="A87">
        <v>621581</v>
      </c>
      <c r="B87">
        <v>15.4717</v>
      </c>
      <c r="C87">
        <v>14.683299999999999</v>
      </c>
      <c r="D87">
        <v>21.057500000000001</v>
      </c>
      <c r="E87">
        <v>7.8753599999999997</v>
      </c>
      <c r="F87">
        <v>12.7995</v>
      </c>
    </row>
    <row r="88" spans="1:6" x14ac:dyDescent="0.25">
      <c r="A88">
        <v>652620</v>
      </c>
      <c r="B88">
        <v>15.4269</v>
      </c>
      <c r="C88">
        <v>14.805099999999999</v>
      </c>
      <c r="D88">
        <v>21.764299999999999</v>
      </c>
      <c r="E88">
        <v>8.0930499999999999</v>
      </c>
      <c r="F88">
        <v>12.957000000000001</v>
      </c>
    </row>
    <row r="89" spans="1:6" x14ac:dyDescent="0.25">
      <c r="A89">
        <v>685210</v>
      </c>
      <c r="B89">
        <v>15.430300000000001</v>
      </c>
      <c r="C89">
        <v>14.7431</v>
      </c>
      <c r="D89">
        <v>22.384</v>
      </c>
      <c r="E89">
        <v>8.4190299999999993</v>
      </c>
      <c r="F89">
        <v>13.1266</v>
      </c>
    </row>
    <row r="90" spans="1:6" x14ac:dyDescent="0.25">
      <c r="A90">
        <v>719429</v>
      </c>
      <c r="B90">
        <v>15.5465</v>
      </c>
      <c r="C90">
        <v>14.8043</v>
      </c>
      <c r="D90">
        <v>23.140699999999999</v>
      </c>
      <c r="E90">
        <v>8.6763399999999997</v>
      </c>
      <c r="F90">
        <v>13.3805</v>
      </c>
    </row>
    <row r="91" spans="1:6" x14ac:dyDescent="0.25">
      <c r="A91">
        <v>755358</v>
      </c>
      <c r="B91">
        <v>15.570399999999999</v>
      </c>
      <c r="C91">
        <v>14.7828</v>
      </c>
      <c r="D91">
        <v>23.904</v>
      </c>
      <c r="E91">
        <v>8.8446200000000008</v>
      </c>
      <c r="F91">
        <v>13.501899999999999</v>
      </c>
    </row>
    <row r="92" spans="1:6" x14ac:dyDescent="0.25">
      <c r="A92">
        <v>793083</v>
      </c>
      <c r="B92">
        <v>15.6958</v>
      </c>
      <c r="C92">
        <v>14.8459</v>
      </c>
      <c r="D92">
        <v>23.9405</v>
      </c>
      <c r="E92">
        <v>9.1342700000000008</v>
      </c>
      <c r="F92">
        <v>13.863899999999999</v>
      </c>
    </row>
    <row r="93" spans="1:6" x14ac:dyDescent="0.25">
      <c r="A93">
        <v>832694</v>
      </c>
      <c r="B93">
        <v>15.7782</v>
      </c>
      <c r="C93">
        <v>14.8226</v>
      </c>
      <c r="D93">
        <v>24.411200000000001</v>
      </c>
      <c r="E93">
        <v>9.4513099999999994</v>
      </c>
      <c r="F93">
        <v>14.3728</v>
      </c>
    </row>
    <row r="94" spans="1:6" x14ac:dyDescent="0.25">
      <c r="A94">
        <v>874285</v>
      </c>
      <c r="B94">
        <v>15.9339</v>
      </c>
      <c r="C94">
        <v>23.542100000000001</v>
      </c>
      <c r="D94">
        <v>24.922000000000001</v>
      </c>
      <c r="E94">
        <v>17.001300000000001</v>
      </c>
      <c r="F94">
        <v>20.1999</v>
      </c>
    </row>
    <row r="95" spans="1:6" x14ac:dyDescent="0.25">
      <c r="A95">
        <v>917955</v>
      </c>
      <c r="B95">
        <v>22.9437</v>
      </c>
      <c r="C95">
        <v>23.501100000000001</v>
      </c>
      <c r="D95">
        <v>25.389700000000001</v>
      </c>
      <c r="E95">
        <v>17.214600000000001</v>
      </c>
      <c r="F95">
        <v>20.314399999999999</v>
      </c>
    </row>
    <row r="96" spans="1:6" x14ac:dyDescent="0.25">
      <c r="A96">
        <v>963808</v>
      </c>
      <c r="B96">
        <v>23.213100000000001</v>
      </c>
      <c r="C96">
        <v>23.5472</v>
      </c>
      <c r="D96">
        <v>25.906500000000001</v>
      </c>
      <c r="E96">
        <v>17.368300000000001</v>
      </c>
      <c r="F96">
        <v>20.3918</v>
      </c>
    </row>
    <row r="97" spans="1:6" x14ac:dyDescent="0.25">
      <c r="A97">
        <v>1011953</v>
      </c>
      <c r="B97">
        <v>23.119700000000002</v>
      </c>
      <c r="C97">
        <v>23.533799999999999</v>
      </c>
      <c r="D97">
        <v>26.413499999999999</v>
      </c>
      <c r="E97">
        <v>17.559699999999999</v>
      </c>
      <c r="F97">
        <v>20.466000000000001</v>
      </c>
    </row>
    <row r="98" spans="1:6" x14ac:dyDescent="0.25">
      <c r="A98">
        <v>1062505</v>
      </c>
      <c r="B98">
        <v>23.152999999999999</v>
      </c>
      <c r="C98">
        <v>23.547899999999998</v>
      </c>
      <c r="D98">
        <v>27.0562</v>
      </c>
      <c r="E98">
        <v>17.758900000000001</v>
      </c>
      <c r="F98">
        <v>20.591999999999999</v>
      </c>
    </row>
    <row r="99" spans="1:6" x14ac:dyDescent="0.25">
      <c r="A99">
        <v>1115584</v>
      </c>
      <c r="B99">
        <v>23.1036</v>
      </c>
      <c r="C99">
        <v>23.697199999999999</v>
      </c>
      <c r="D99">
        <v>27.6846</v>
      </c>
      <c r="E99">
        <v>17.822600000000001</v>
      </c>
      <c r="F99">
        <v>20.623000000000001</v>
      </c>
    </row>
    <row r="100" spans="1:6" x14ac:dyDescent="0.25">
      <c r="A100">
        <v>1171316</v>
      </c>
      <c r="B100">
        <v>23.162199999999999</v>
      </c>
      <c r="C100">
        <v>23.696200000000001</v>
      </c>
      <c r="D100">
        <v>28.2683</v>
      </c>
      <c r="E100">
        <v>18.0105</v>
      </c>
      <c r="F100">
        <v>20.741099999999999</v>
      </c>
    </row>
    <row r="101" spans="1:6" x14ac:dyDescent="0.25">
      <c r="A101">
        <v>1229834</v>
      </c>
      <c r="B101">
        <v>23.148399999999999</v>
      </c>
      <c r="C101">
        <v>23.739799999999999</v>
      </c>
      <c r="D101">
        <v>28.880700000000001</v>
      </c>
      <c r="E101">
        <v>18.236699999999999</v>
      </c>
      <c r="F101">
        <v>20.885400000000001</v>
      </c>
    </row>
    <row r="102" spans="1:6" x14ac:dyDescent="0.25">
      <c r="A102">
        <v>1291277</v>
      </c>
      <c r="B102">
        <v>23.165500000000002</v>
      </c>
      <c r="C102">
        <v>23.761900000000001</v>
      </c>
      <c r="D102">
        <v>29.6312</v>
      </c>
      <c r="E102">
        <v>18.389299999999999</v>
      </c>
      <c r="F102">
        <v>21.018699999999999</v>
      </c>
    </row>
    <row r="103" spans="1:6" x14ac:dyDescent="0.25">
      <c r="A103">
        <v>1355792</v>
      </c>
      <c r="B103">
        <v>23.2117</v>
      </c>
      <c r="C103">
        <v>23.773900000000001</v>
      </c>
      <c r="D103">
        <v>30.384699999999999</v>
      </c>
      <c r="E103">
        <v>18.582899999999999</v>
      </c>
      <c r="F103">
        <v>21.144100000000002</v>
      </c>
    </row>
    <row r="104" spans="1:6" x14ac:dyDescent="0.25">
      <c r="A104">
        <v>1423532</v>
      </c>
      <c r="B104">
        <v>23.1648</v>
      </c>
      <c r="C104">
        <v>23.924700000000001</v>
      </c>
      <c r="D104">
        <v>31.169599999999999</v>
      </c>
      <c r="E104">
        <v>18.721800000000002</v>
      </c>
      <c r="F104">
        <v>21.265000000000001</v>
      </c>
    </row>
    <row r="105" spans="1:6" x14ac:dyDescent="0.25">
      <c r="A105">
        <v>1494659</v>
      </c>
      <c r="B105">
        <v>23.185700000000001</v>
      </c>
      <c r="C105">
        <v>24.012899999999998</v>
      </c>
      <c r="D105">
        <v>31.8597</v>
      </c>
      <c r="E105">
        <v>18.928899999999999</v>
      </c>
      <c r="F105">
        <v>21.511500000000002</v>
      </c>
    </row>
    <row r="106" spans="1:6" x14ac:dyDescent="0.25">
      <c r="A106">
        <v>1569342</v>
      </c>
      <c r="B106">
        <v>23.284500000000001</v>
      </c>
      <c r="C106">
        <v>24.124099999999999</v>
      </c>
      <c r="D106">
        <v>32.692700000000002</v>
      </c>
      <c r="E106">
        <v>19.212599999999998</v>
      </c>
      <c r="F106">
        <v>21.834399999999999</v>
      </c>
    </row>
    <row r="107" spans="1:6" x14ac:dyDescent="0.25">
      <c r="A107">
        <v>1647759</v>
      </c>
      <c r="B107">
        <v>23.313199999999998</v>
      </c>
      <c r="C107">
        <v>24.316299999999998</v>
      </c>
      <c r="D107">
        <v>28.571899999999999</v>
      </c>
      <c r="E107">
        <v>19.535699999999999</v>
      </c>
      <c r="F107">
        <v>22.221599999999999</v>
      </c>
    </row>
    <row r="108" spans="1:6" x14ac:dyDescent="0.25">
      <c r="A108">
        <v>1730096</v>
      </c>
      <c r="B108">
        <v>23.4832</v>
      </c>
      <c r="C108">
        <v>27.7499</v>
      </c>
      <c r="D108">
        <v>29.136099999999999</v>
      </c>
      <c r="E108">
        <v>22.786100000000001</v>
      </c>
      <c r="F108">
        <v>25.491700000000002</v>
      </c>
    </row>
    <row r="109" spans="1:6" x14ac:dyDescent="0.25">
      <c r="A109">
        <v>1816549</v>
      </c>
      <c r="B109">
        <v>23.8626</v>
      </c>
      <c r="C109">
        <v>27.8001</v>
      </c>
      <c r="D109">
        <v>29.5017</v>
      </c>
      <c r="E109">
        <v>22.900099999999998</v>
      </c>
      <c r="F109">
        <v>25.689499999999999</v>
      </c>
    </row>
    <row r="110" spans="1:6" x14ac:dyDescent="0.25">
      <c r="A110">
        <v>1907324</v>
      </c>
      <c r="B110">
        <v>26.213000000000001</v>
      </c>
      <c r="C110">
        <v>27.788399999999999</v>
      </c>
      <c r="D110">
        <v>30.003</v>
      </c>
      <c r="E110">
        <v>23.189399999999999</v>
      </c>
      <c r="F110">
        <v>25.813700000000001</v>
      </c>
    </row>
    <row r="111" spans="1:6" x14ac:dyDescent="0.25">
      <c r="A111">
        <v>2002637</v>
      </c>
      <c r="B111">
        <v>26.128499999999999</v>
      </c>
      <c r="C111">
        <v>27.831099999999999</v>
      </c>
      <c r="D111">
        <v>30.666399999999999</v>
      </c>
      <c r="E111">
        <v>23.325800000000001</v>
      </c>
      <c r="F111">
        <v>25.873999999999999</v>
      </c>
    </row>
    <row r="112" spans="1:6" x14ac:dyDescent="0.25">
      <c r="A112">
        <v>2102715</v>
      </c>
      <c r="B112">
        <v>26.171500000000002</v>
      </c>
      <c r="C112">
        <v>27.915900000000001</v>
      </c>
      <c r="D112">
        <v>31.1965</v>
      </c>
      <c r="E112">
        <v>23.485199999999999</v>
      </c>
      <c r="F112">
        <v>26.059100000000001</v>
      </c>
    </row>
    <row r="113" spans="1:6" x14ac:dyDescent="0.25">
      <c r="A113">
        <v>2207796</v>
      </c>
      <c r="B113">
        <v>26.165299999999998</v>
      </c>
      <c r="C113">
        <v>27.966899999999999</v>
      </c>
      <c r="D113">
        <v>31.7958</v>
      </c>
      <c r="E113">
        <v>23.680800000000001</v>
      </c>
      <c r="F113">
        <v>26.243600000000001</v>
      </c>
    </row>
    <row r="114" spans="1:6" x14ac:dyDescent="0.25">
      <c r="A114">
        <v>2318131</v>
      </c>
      <c r="B114">
        <v>26.2303</v>
      </c>
      <c r="C114">
        <v>28.0562</v>
      </c>
      <c r="D114">
        <v>32.482300000000002</v>
      </c>
      <c r="E114">
        <v>23.757300000000001</v>
      </c>
      <c r="F114">
        <v>26.352699999999999</v>
      </c>
    </row>
    <row r="115" spans="1:6" x14ac:dyDescent="0.25">
      <c r="A115">
        <v>2433982</v>
      </c>
      <c r="B115">
        <v>26.284099999999999</v>
      </c>
      <c r="C115">
        <v>28.095099999999999</v>
      </c>
      <c r="D115">
        <v>33.135199999999998</v>
      </c>
      <c r="E115">
        <v>23.937999999999999</v>
      </c>
      <c r="F115">
        <v>26.65</v>
      </c>
    </row>
    <row r="116" spans="1:6" x14ac:dyDescent="0.25">
      <c r="A116">
        <v>2555625</v>
      </c>
      <c r="B116">
        <v>26.282900000000001</v>
      </c>
      <c r="C116">
        <v>28.180199999999999</v>
      </c>
      <c r="D116">
        <v>33.839300000000001</v>
      </c>
      <c r="E116">
        <v>24.180599999999998</v>
      </c>
      <c r="F116">
        <v>26.780899999999999</v>
      </c>
    </row>
    <row r="117" spans="1:6" x14ac:dyDescent="0.25">
      <c r="A117">
        <v>2683350</v>
      </c>
      <c r="B117">
        <v>26.253399999999999</v>
      </c>
      <c r="C117">
        <v>28.308800000000002</v>
      </c>
      <c r="D117">
        <v>34.645499999999998</v>
      </c>
      <c r="E117">
        <v>24.332000000000001</v>
      </c>
      <c r="F117">
        <v>27.045400000000001</v>
      </c>
    </row>
    <row r="118" spans="1:6" x14ac:dyDescent="0.25">
      <c r="A118">
        <v>2817461</v>
      </c>
      <c r="B118">
        <v>26.2516</v>
      </c>
      <c r="C118">
        <v>28.360600000000002</v>
      </c>
      <c r="D118">
        <v>35.443300000000001</v>
      </c>
      <c r="E118">
        <v>24.6221</v>
      </c>
      <c r="F118">
        <v>27.272099999999998</v>
      </c>
    </row>
    <row r="119" spans="1:6" x14ac:dyDescent="0.25">
      <c r="A119">
        <v>2958277</v>
      </c>
      <c r="B119">
        <v>26.347799999999999</v>
      </c>
      <c r="C119">
        <v>28.598199999999999</v>
      </c>
      <c r="D119">
        <v>36.2089</v>
      </c>
      <c r="E119">
        <v>24.8065</v>
      </c>
      <c r="F119">
        <v>27.762899999999998</v>
      </c>
    </row>
    <row r="120" spans="1:6" x14ac:dyDescent="0.25">
      <c r="A120">
        <v>3106133</v>
      </c>
      <c r="B120">
        <v>26.488099999999999</v>
      </c>
      <c r="C120">
        <v>28.7943</v>
      </c>
      <c r="D120">
        <v>37.079700000000003</v>
      </c>
      <c r="E120">
        <v>25.226199999999999</v>
      </c>
      <c r="F120">
        <v>28.135200000000001</v>
      </c>
    </row>
    <row r="121" spans="1:6" x14ac:dyDescent="0.25">
      <c r="A121">
        <v>3261381</v>
      </c>
      <c r="B121">
        <v>26.574400000000001</v>
      </c>
      <c r="C121">
        <v>29.040900000000001</v>
      </c>
      <c r="D121">
        <v>31.263100000000001</v>
      </c>
      <c r="E121">
        <v>25.442399999999999</v>
      </c>
      <c r="F121">
        <v>28.802600000000002</v>
      </c>
    </row>
    <row r="122" spans="1:6" x14ac:dyDescent="0.25">
      <c r="A122">
        <v>3424391</v>
      </c>
      <c r="B122">
        <v>26.816400000000002</v>
      </c>
      <c r="C122">
        <v>30.952300000000001</v>
      </c>
      <c r="D122">
        <v>31.7729</v>
      </c>
      <c r="E122">
        <v>26.0473</v>
      </c>
      <c r="F122">
        <v>29.5732</v>
      </c>
    </row>
    <row r="123" spans="1:6" x14ac:dyDescent="0.25">
      <c r="A123">
        <v>3595551</v>
      </c>
      <c r="B123">
        <v>27.0581</v>
      </c>
      <c r="C123">
        <v>31.1114</v>
      </c>
      <c r="D123">
        <v>32.028599999999997</v>
      </c>
      <c r="E123">
        <v>26.043199999999999</v>
      </c>
      <c r="F123">
        <v>29.914200000000001</v>
      </c>
    </row>
    <row r="124" spans="1:6" x14ac:dyDescent="0.25">
      <c r="A124">
        <v>3775269</v>
      </c>
      <c r="B124">
        <v>33.5413</v>
      </c>
      <c r="C124">
        <v>30.994199999999999</v>
      </c>
      <c r="D124">
        <v>32.703299999999999</v>
      </c>
      <c r="E124">
        <v>26.216000000000001</v>
      </c>
      <c r="F124">
        <v>29.913799999999998</v>
      </c>
    </row>
    <row r="125" spans="1:6" x14ac:dyDescent="0.25">
      <c r="A125">
        <v>3963972</v>
      </c>
      <c r="B125">
        <v>33.5702</v>
      </c>
      <c r="C125">
        <v>31.039000000000001</v>
      </c>
      <c r="D125">
        <v>33.197699999999998</v>
      </c>
      <c r="E125">
        <v>26.377600000000001</v>
      </c>
      <c r="F125">
        <v>30.0975</v>
      </c>
    </row>
    <row r="126" spans="1:6" x14ac:dyDescent="0.25">
      <c r="A126">
        <v>4162110</v>
      </c>
      <c r="B126">
        <v>33.576300000000003</v>
      </c>
      <c r="C126">
        <v>31.192399999999999</v>
      </c>
      <c r="D126">
        <v>33.777500000000003</v>
      </c>
      <c r="E126">
        <v>26.505099999999999</v>
      </c>
      <c r="F126">
        <v>30.239899999999999</v>
      </c>
    </row>
    <row r="127" spans="1:6" x14ac:dyDescent="0.25">
      <c r="A127">
        <v>4370154</v>
      </c>
      <c r="B127">
        <v>33.491999999999997</v>
      </c>
      <c r="C127">
        <v>31.304200000000002</v>
      </c>
      <c r="D127">
        <v>34.447800000000001</v>
      </c>
      <c r="E127">
        <v>26.6462</v>
      </c>
      <c r="F127">
        <v>30.526599999999998</v>
      </c>
    </row>
    <row r="128" spans="1:6" x14ac:dyDescent="0.25">
      <c r="A128">
        <v>4588600</v>
      </c>
      <c r="B128">
        <v>33.572899999999997</v>
      </c>
      <c r="C128">
        <v>31.377400000000002</v>
      </c>
      <c r="D128">
        <v>35.076000000000001</v>
      </c>
      <c r="E128">
        <v>26.927800000000001</v>
      </c>
      <c r="F128">
        <v>30.747299999999999</v>
      </c>
    </row>
    <row r="129" spans="1:6" x14ac:dyDescent="0.25">
      <c r="A129">
        <v>4817968</v>
      </c>
      <c r="B129">
        <v>33.758499999999998</v>
      </c>
      <c r="C129">
        <v>31.498100000000001</v>
      </c>
      <c r="D129">
        <v>35.786999999999999</v>
      </c>
      <c r="E129">
        <v>27.0532</v>
      </c>
      <c r="F129">
        <v>30.947299999999998</v>
      </c>
    </row>
    <row r="130" spans="1:6" x14ac:dyDescent="0.25">
      <c r="A130">
        <v>5058804</v>
      </c>
      <c r="B130">
        <v>33.688499999999998</v>
      </c>
      <c r="C130">
        <v>31.6431</v>
      </c>
      <c r="D130">
        <v>36.533700000000003</v>
      </c>
      <c r="E130">
        <v>27.300699999999999</v>
      </c>
      <c r="F130">
        <v>31.276499999999999</v>
      </c>
    </row>
    <row r="131" spans="1:6" x14ac:dyDescent="0.25">
      <c r="A131">
        <v>5311681</v>
      </c>
      <c r="B131">
        <v>33.672899999999998</v>
      </c>
      <c r="C131">
        <v>31.8904</v>
      </c>
      <c r="D131">
        <v>37.2057</v>
      </c>
      <c r="E131">
        <v>27.507999999999999</v>
      </c>
      <c r="F131">
        <v>31.593499999999999</v>
      </c>
    </row>
    <row r="132" spans="1:6" x14ac:dyDescent="0.25">
      <c r="A132">
        <v>5577201</v>
      </c>
      <c r="B132">
        <v>33.596400000000003</v>
      </c>
      <c r="C132">
        <v>32.088500000000003</v>
      </c>
      <c r="D132">
        <v>38.0383</v>
      </c>
      <c r="E132">
        <v>27.893999999999998</v>
      </c>
      <c r="F132">
        <v>31.843900000000001</v>
      </c>
    </row>
    <row r="133" spans="1:6" x14ac:dyDescent="0.25">
      <c r="A133">
        <v>5855997</v>
      </c>
      <c r="B133">
        <v>33.689799999999998</v>
      </c>
      <c r="C133">
        <v>32.340200000000003</v>
      </c>
      <c r="D133">
        <v>38.747900000000001</v>
      </c>
      <c r="E133">
        <v>28.201499999999999</v>
      </c>
      <c r="F133">
        <v>32.346400000000003</v>
      </c>
    </row>
    <row r="134" spans="1:6" x14ac:dyDescent="0.25">
      <c r="A134">
        <v>6148732</v>
      </c>
      <c r="B134">
        <v>33.799500000000002</v>
      </c>
      <c r="C134">
        <v>32.6432</v>
      </c>
      <c r="D134">
        <v>39.546300000000002</v>
      </c>
      <c r="E134">
        <v>28.610199999999999</v>
      </c>
      <c r="F134">
        <v>32.823999999999998</v>
      </c>
    </row>
    <row r="135" spans="1:6" x14ac:dyDescent="0.25">
      <c r="A135">
        <v>6456103</v>
      </c>
      <c r="B135">
        <v>33.8399</v>
      </c>
      <c r="C135">
        <v>33.091999999999999</v>
      </c>
      <c r="D135">
        <v>32.928800000000003</v>
      </c>
      <c r="E135">
        <v>29.0626</v>
      </c>
      <c r="F135">
        <v>33.609400000000001</v>
      </c>
    </row>
    <row r="136" spans="1:6" x14ac:dyDescent="0.25">
      <c r="A136">
        <v>6778842</v>
      </c>
      <c r="B136">
        <v>33.825499999999998</v>
      </c>
      <c r="C136">
        <v>34.130800000000001</v>
      </c>
      <c r="D136">
        <v>33.290199999999999</v>
      </c>
      <c r="E136">
        <v>29.745799999999999</v>
      </c>
      <c r="F136">
        <v>34.606400000000001</v>
      </c>
    </row>
    <row r="137" spans="1:6" x14ac:dyDescent="0.25">
      <c r="A137">
        <v>7117717</v>
      </c>
      <c r="B137">
        <v>34.087899999999998</v>
      </c>
      <c r="C137">
        <v>34.094900000000003</v>
      </c>
      <c r="D137">
        <v>33.902299999999997</v>
      </c>
      <c r="E137">
        <v>28.185500000000001</v>
      </c>
      <c r="F137">
        <v>32.527500000000003</v>
      </c>
    </row>
    <row r="138" spans="1:6" x14ac:dyDescent="0.25">
      <c r="A138">
        <v>7473535</v>
      </c>
      <c r="B138">
        <v>40.627800000000001</v>
      </c>
      <c r="C138">
        <v>34.292400000000001</v>
      </c>
      <c r="D138">
        <v>34.264000000000003</v>
      </c>
      <c r="E138">
        <v>28.313700000000001</v>
      </c>
      <c r="F138">
        <v>32.718000000000004</v>
      </c>
    </row>
    <row r="139" spans="1:6" x14ac:dyDescent="0.25">
      <c r="A139">
        <v>7847143</v>
      </c>
      <c r="B139">
        <v>40.604999999999997</v>
      </c>
      <c r="C139">
        <v>34.300199999999997</v>
      </c>
      <c r="D139">
        <v>34.7941</v>
      </c>
      <c r="E139">
        <v>28.533100000000001</v>
      </c>
      <c r="F139">
        <v>32.856099999999998</v>
      </c>
    </row>
    <row r="140" spans="1:6" x14ac:dyDescent="0.25">
      <c r="A140">
        <v>8239431</v>
      </c>
      <c r="B140">
        <v>40.6235</v>
      </c>
      <c r="C140">
        <v>34.349699999999999</v>
      </c>
      <c r="D140">
        <v>35.441299999999998</v>
      </c>
      <c r="E140">
        <v>28.568100000000001</v>
      </c>
      <c r="F140">
        <v>33.092500000000001</v>
      </c>
    </row>
    <row r="141" spans="1:6" x14ac:dyDescent="0.25">
      <c r="A141">
        <v>8651333</v>
      </c>
      <c r="B141">
        <v>40.692999999999998</v>
      </c>
      <c r="C141">
        <v>34.577399999999997</v>
      </c>
      <c r="D141">
        <v>36.094799999999999</v>
      </c>
      <c r="E141">
        <v>28.8415</v>
      </c>
      <c r="F141">
        <v>33.2425</v>
      </c>
    </row>
    <row r="142" spans="1:6" x14ac:dyDescent="0.25">
      <c r="A142">
        <v>9083830</v>
      </c>
      <c r="B142">
        <v>40.566499999999998</v>
      </c>
      <c r="C142">
        <v>34.645899999999997</v>
      </c>
      <c r="D142">
        <v>36.6584</v>
      </c>
      <c r="E142">
        <v>29.292000000000002</v>
      </c>
      <c r="F142">
        <v>33.359900000000003</v>
      </c>
    </row>
    <row r="143" spans="1:6" x14ac:dyDescent="0.25">
      <c r="A143">
        <v>9537951</v>
      </c>
      <c r="B143">
        <v>40.643099999999997</v>
      </c>
      <c r="C143">
        <v>34.817</v>
      </c>
      <c r="D143">
        <v>37.4191</v>
      </c>
      <c r="E143">
        <v>29.1128</v>
      </c>
      <c r="F143">
        <v>33.659500000000001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2025-08-17T10:14:09Z</dcterms:modified>
</cp:coreProperties>
</file>