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vs-x64\"/>
    </mc:Choice>
  </mc:AlternateContent>
  <xr:revisionPtr revIDLastSave="0" documentId="13_ncr:1_{700D8CEE-7C3E-43B9-9C06-2B9E60E7514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<sst xmlns="http://schemas.openxmlformats.org/spreadsheetml/2006/main" count="5" uniqueCount="5">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</sst>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3.18648</c:v>
                </c:pt>
                <c:pt idx="1">
                  <c:v>3.2856299999999998</c:v>
                </c:pt>
                <c:pt idx="2">
                  <c:v>3.44089</c:v>
                </c:pt>
                <c:pt idx="3">
                  <c:v>3.6956799999999999</c:v>
                </c:pt>
                <c:pt idx="4">
                  <c:v>4.4294700000000002</c:v>
                </c:pt>
                <c:pt idx="5">
                  <c:v>6.0850900000000001</c:v>
                </c:pt>
                <c:pt idx="6">
                  <c:v>8.3698200000000007</c:v>
                </c:pt>
                <c:pt idx="7">
                  <c:v>11.8241</c:v>
                </c:pt>
                <c:pt idx="8">
                  <c:v>2.9507300000000001</c:v>
                </c:pt>
                <c:pt idx="9">
                  <c:v>3.00061</c:v>
                </c:pt>
                <c:pt idx="10">
                  <c:v>3.0373299999999999</c:v>
                </c:pt>
                <c:pt idx="11">
                  <c:v>3.0558999999999998</c:v>
                </c:pt>
                <c:pt idx="12">
                  <c:v>3.10711</c:v>
                </c:pt>
                <c:pt idx="13">
                  <c:v>3.1575099999999998</c:v>
                </c:pt>
                <c:pt idx="14">
                  <c:v>3.25305</c:v>
                </c:pt>
                <c:pt idx="15">
                  <c:v>3.4294600000000002</c:v>
                </c:pt>
                <c:pt idx="16">
                  <c:v>3.6431300000000002</c:v>
                </c:pt>
                <c:pt idx="17">
                  <c:v>4.11165</c:v>
                </c:pt>
                <c:pt idx="18">
                  <c:v>4.9297500000000003</c:v>
                </c:pt>
                <c:pt idx="19">
                  <c:v>6.2493600000000002</c:v>
                </c:pt>
                <c:pt idx="20">
                  <c:v>8.1536100000000005</c:v>
                </c:pt>
                <c:pt idx="21">
                  <c:v>10.9975</c:v>
                </c:pt>
                <c:pt idx="22">
                  <c:v>2.9909500000000002</c:v>
                </c:pt>
                <c:pt idx="23">
                  <c:v>3.052</c:v>
                </c:pt>
                <c:pt idx="24">
                  <c:v>3.1243300000000001</c:v>
                </c:pt>
                <c:pt idx="25">
                  <c:v>3.1460499999999998</c:v>
                </c:pt>
                <c:pt idx="26">
                  <c:v>3.2041599999999999</c:v>
                </c:pt>
                <c:pt idx="27">
                  <c:v>3.32775</c:v>
                </c:pt>
                <c:pt idx="28">
                  <c:v>3.4520400000000002</c:v>
                </c:pt>
                <c:pt idx="29">
                  <c:v>3.61782</c:v>
                </c:pt>
                <c:pt idx="30">
                  <c:v>3.9844300000000001</c:v>
                </c:pt>
                <c:pt idx="31">
                  <c:v>4.4796300000000002</c:v>
                </c:pt>
                <c:pt idx="32">
                  <c:v>5.1524299999999998</c:v>
                </c:pt>
                <c:pt idx="33">
                  <c:v>6.2606000000000002</c:v>
                </c:pt>
                <c:pt idx="34">
                  <c:v>7.9922800000000001</c:v>
                </c:pt>
                <c:pt idx="35">
                  <c:v>10.586399999999999</c:v>
                </c:pt>
                <c:pt idx="36">
                  <c:v>3.0521699999999998</c:v>
                </c:pt>
                <c:pt idx="37">
                  <c:v>3.1088399999999998</c:v>
                </c:pt>
                <c:pt idx="38">
                  <c:v>3.1468600000000002</c:v>
                </c:pt>
                <c:pt idx="39">
                  <c:v>3.2121300000000002</c:v>
                </c:pt>
                <c:pt idx="40">
                  <c:v>3.2980900000000002</c:v>
                </c:pt>
                <c:pt idx="41">
                  <c:v>3.4192999999999998</c:v>
                </c:pt>
                <c:pt idx="42">
                  <c:v>3.5657999999999999</c:v>
                </c:pt>
                <c:pt idx="43">
                  <c:v>3.7594599999999998</c:v>
                </c:pt>
                <c:pt idx="44">
                  <c:v>4.1049199999999999</c:v>
                </c:pt>
                <c:pt idx="45">
                  <c:v>4.4562600000000003</c:v>
                </c:pt>
                <c:pt idx="46">
                  <c:v>5.1152600000000001</c:v>
                </c:pt>
                <c:pt idx="47">
                  <c:v>6.0510400000000004</c:v>
                </c:pt>
                <c:pt idx="48">
                  <c:v>7.4857399999999998</c:v>
                </c:pt>
                <c:pt idx="49">
                  <c:v>9.7004800000000007</c:v>
                </c:pt>
                <c:pt idx="50">
                  <c:v>13.1</c:v>
                </c:pt>
                <c:pt idx="51">
                  <c:v>3.1221399999999999</c:v>
                </c:pt>
                <c:pt idx="52">
                  <c:v>3.1861700000000002</c:v>
                </c:pt>
                <c:pt idx="53">
                  <c:v>3.2496700000000001</c:v>
                </c:pt>
                <c:pt idx="54">
                  <c:v>3.3400699999999999</c:v>
                </c:pt>
                <c:pt idx="55">
                  <c:v>3.4403800000000002</c:v>
                </c:pt>
                <c:pt idx="56">
                  <c:v>3.6020699999999999</c:v>
                </c:pt>
                <c:pt idx="57">
                  <c:v>3.8156300000000001</c:v>
                </c:pt>
                <c:pt idx="58">
                  <c:v>4.0419400000000003</c:v>
                </c:pt>
                <c:pt idx="59">
                  <c:v>4.4806100000000004</c:v>
                </c:pt>
                <c:pt idx="60">
                  <c:v>5.0369200000000003</c:v>
                </c:pt>
                <c:pt idx="61">
                  <c:v>5.9026100000000001</c:v>
                </c:pt>
                <c:pt idx="62">
                  <c:v>7.2009499999999997</c:v>
                </c:pt>
                <c:pt idx="63">
                  <c:v>9.2110500000000002</c:v>
                </c:pt>
                <c:pt idx="64">
                  <c:v>12.204499999999999</c:v>
                </c:pt>
                <c:pt idx="65">
                  <c:v>3.5072100000000002</c:v>
                </c:pt>
                <c:pt idx="66">
                  <c:v>3.5480100000000001</c:v>
                </c:pt>
                <c:pt idx="67">
                  <c:v>3.58928</c:v>
                </c:pt>
                <c:pt idx="68">
                  <c:v>3.6888299999999998</c:v>
                </c:pt>
                <c:pt idx="69">
                  <c:v>3.7622800000000001</c:v>
                </c:pt>
                <c:pt idx="70">
                  <c:v>3.9308399999999999</c:v>
                </c:pt>
                <c:pt idx="71">
                  <c:v>4.1068800000000003</c:v>
                </c:pt>
                <c:pt idx="72">
                  <c:v>4.3515499999999996</c:v>
                </c:pt>
                <c:pt idx="73">
                  <c:v>4.7201500000000003</c:v>
                </c:pt>
                <c:pt idx="74">
                  <c:v>5.2362700000000002</c:v>
                </c:pt>
                <c:pt idx="75">
                  <c:v>6.0065099999999996</c:v>
                </c:pt>
                <c:pt idx="76">
                  <c:v>7.1902600000000003</c:v>
                </c:pt>
                <c:pt idx="77">
                  <c:v>9.0072100000000006</c:v>
                </c:pt>
                <c:pt idx="78">
                  <c:v>11.750299999999999</c:v>
                </c:pt>
                <c:pt idx="79">
                  <c:v>4.0743900000000002</c:v>
                </c:pt>
                <c:pt idx="80">
                  <c:v>4.1218500000000002</c:v>
                </c:pt>
                <c:pt idx="81">
                  <c:v>4.1936799999999996</c:v>
                </c:pt>
                <c:pt idx="82">
                  <c:v>4.2815000000000003</c:v>
                </c:pt>
                <c:pt idx="83">
                  <c:v>4.3784099999999997</c:v>
                </c:pt>
                <c:pt idx="84">
                  <c:v>4.52684</c:v>
                </c:pt>
                <c:pt idx="85">
                  <c:v>4.7119900000000001</c:v>
                </c:pt>
                <c:pt idx="86">
                  <c:v>4.9586399999999999</c:v>
                </c:pt>
                <c:pt idx="87">
                  <c:v>5.2786200000000001</c:v>
                </c:pt>
                <c:pt idx="88">
                  <c:v>5.8685900000000002</c:v>
                </c:pt>
                <c:pt idx="89">
                  <c:v>6.6545300000000003</c:v>
                </c:pt>
                <c:pt idx="90">
                  <c:v>7.9374000000000002</c:v>
                </c:pt>
                <c:pt idx="91">
                  <c:v>9.98203</c:v>
                </c:pt>
                <c:pt idx="92">
                  <c:v>13.027799999999999</c:v>
                </c:pt>
                <c:pt idx="93">
                  <c:v>4.8454899999999999</c:v>
                </c:pt>
                <c:pt idx="94">
                  <c:v>5.1674699999999998</c:v>
                </c:pt>
                <c:pt idx="95">
                  <c:v>5.6169399999999996</c:v>
                </c:pt>
                <c:pt idx="96">
                  <c:v>6.0928699999999996</c:v>
                </c:pt>
                <c:pt idx="97">
                  <c:v>6.5953799999999996</c:v>
                </c:pt>
                <c:pt idx="98">
                  <c:v>7.0852399999999998</c:v>
                </c:pt>
                <c:pt idx="99">
                  <c:v>7.6230200000000004</c:v>
                </c:pt>
                <c:pt idx="100">
                  <c:v>8.2119499999999999</c:v>
                </c:pt>
                <c:pt idx="101">
                  <c:v>8.8088700000000006</c:v>
                </c:pt>
                <c:pt idx="102">
                  <c:v>9.4774499999999993</c:v>
                </c:pt>
                <c:pt idx="103">
                  <c:v>10.327</c:v>
                </c:pt>
                <c:pt idx="104">
                  <c:v>11.3865</c:v>
                </c:pt>
                <c:pt idx="105">
                  <c:v>13.009600000000001</c:v>
                </c:pt>
                <c:pt idx="106">
                  <c:v>15.398199999999999</c:v>
                </c:pt>
                <c:pt idx="107">
                  <c:v>19.202300000000001</c:v>
                </c:pt>
                <c:pt idx="108">
                  <c:v>7.8258799999999997</c:v>
                </c:pt>
                <c:pt idx="109">
                  <c:v>8.0716999999999999</c:v>
                </c:pt>
                <c:pt idx="110">
                  <c:v>8.2857199999999995</c:v>
                </c:pt>
                <c:pt idx="111">
                  <c:v>8.51586</c:v>
                </c:pt>
                <c:pt idx="112">
                  <c:v>8.79542</c:v>
                </c:pt>
                <c:pt idx="113">
                  <c:v>9.1686200000000007</c:v>
                </c:pt>
                <c:pt idx="114">
                  <c:v>9.5244700000000009</c:v>
                </c:pt>
                <c:pt idx="115">
                  <c:v>9.9906699999999997</c:v>
                </c:pt>
                <c:pt idx="116">
                  <c:v>10.5768</c:v>
                </c:pt>
                <c:pt idx="117">
                  <c:v>11.3377</c:v>
                </c:pt>
                <c:pt idx="118">
                  <c:v>12.418699999999999</c:v>
                </c:pt>
                <c:pt idx="119">
                  <c:v>13.894299999999999</c:v>
                </c:pt>
                <c:pt idx="120">
                  <c:v>16.135400000000001</c:v>
                </c:pt>
                <c:pt idx="121">
                  <c:v>19.720199999999998</c:v>
                </c:pt>
                <c:pt idx="122">
                  <c:v>8.2730899999999998</c:v>
                </c:pt>
                <c:pt idx="123">
                  <c:v>8.4735300000000002</c:v>
                </c:pt>
                <c:pt idx="124">
                  <c:v>8.7205100000000009</c:v>
                </c:pt>
                <c:pt idx="125">
                  <c:v>8.94909</c:v>
                </c:pt>
                <c:pt idx="126">
                  <c:v>9.2212899999999998</c:v>
                </c:pt>
                <c:pt idx="127">
                  <c:v>9.5732400000000002</c:v>
                </c:pt>
                <c:pt idx="128">
                  <c:v>9.9327100000000002</c:v>
                </c:pt>
                <c:pt idx="129">
                  <c:v>10.4056</c:v>
                </c:pt>
                <c:pt idx="130">
                  <c:v>10.9526</c:v>
                </c:pt>
                <c:pt idx="131">
                  <c:v>11.722300000000001</c:v>
                </c:pt>
                <c:pt idx="132">
                  <c:v>12.745699999999999</c:v>
                </c:pt>
                <c:pt idx="133">
                  <c:v>14.164999999999999</c:v>
                </c:pt>
                <c:pt idx="134">
                  <c:v>16.238700000000001</c:v>
                </c:pt>
                <c:pt idx="135">
                  <c:v>19.463000000000001</c:v>
                </c:pt>
                <c:pt idx="136">
                  <c:v>14.7753</c:v>
                </c:pt>
                <c:pt idx="137">
                  <c:v>14.928900000000001</c:v>
                </c:pt>
                <c:pt idx="138">
                  <c:v>15.037699999999999</c:v>
                </c:pt>
                <c:pt idx="139">
                  <c:v>15.402200000000001</c:v>
                </c:pt>
                <c:pt idx="140">
                  <c:v>15.519299999999999</c:v>
                </c:pt>
                <c:pt idx="141">
                  <c:v>15.7468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EF-41D6-87B0-21B70A651768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3.89968</c:v>
                </c:pt>
                <c:pt idx="1">
                  <c:v>4.0788000000000002</c:v>
                </c:pt>
                <c:pt idx="2">
                  <c:v>4.3717199999999998</c:v>
                </c:pt>
                <c:pt idx="3">
                  <c:v>4.7136500000000003</c:v>
                </c:pt>
                <c:pt idx="4">
                  <c:v>5.4435700000000002</c:v>
                </c:pt>
                <c:pt idx="5">
                  <c:v>6.5704500000000001</c:v>
                </c:pt>
                <c:pt idx="6">
                  <c:v>3.48875</c:v>
                </c:pt>
                <c:pt idx="7">
                  <c:v>3.5031500000000002</c:v>
                </c:pt>
                <c:pt idx="8">
                  <c:v>3.53653</c:v>
                </c:pt>
                <c:pt idx="9">
                  <c:v>3.5464899999999999</c:v>
                </c:pt>
                <c:pt idx="10">
                  <c:v>3.6021000000000001</c:v>
                </c:pt>
                <c:pt idx="11">
                  <c:v>3.6245699999999998</c:v>
                </c:pt>
                <c:pt idx="12">
                  <c:v>3.6812100000000001</c:v>
                </c:pt>
                <c:pt idx="13">
                  <c:v>3.77806</c:v>
                </c:pt>
                <c:pt idx="14">
                  <c:v>3.89873</c:v>
                </c:pt>
                <c:pt idx="15">
                  <c:v>4.0609099999999998</c:v>
                </c:pt>
                <c:pt idx="16">
                  <c:v>4.3157199999999998</c:v>
                </c:pt>
                <c:pt idx="17">
                  <c:v>4.7294400000000003</c:v>
                </c:pt>
                <c:pt idx="18">
                  <c:v>5.3563499999999999</c:v>
                </c:pt>
                <c:pt idx="19">
                  <c:v>6.5023499999999999</c:v>
                </c:pt>
                <c:pt idx="20">
                  <c:v>3.5379800000000001</c:v>
                </c:pt>
                <c:pt idx="21">
                  <c:v>3.5394800000000002</c:v>
                </c:pt>
                <c:pt idx="22">
                  <c:v>3.5659399999999999</c:v>
                </c:pt>
                <c:pt idx="23">
                  <c:v>3.6446000000000001</c:v>
                </c:pt>
                <c:pt idx="24">
                  <c:v>3.6334</c:v>
                </c:pt>
                <c:pt idx="25">
                  <c:v>3.6988599999999998</c:v>
                </c:pt>
                <c:pt idx="26">
                  <c:v>3.7393200000000002</c:v>
                </c:pt>
                <c:pt idx="27">
                  <c:v>3.8584900000000002</c:v>
                </c:pt>
                <c:pt idx="28">
                  <c:v>3.95452</c:v>
                </c:pt>
                <c:pt idx="29">
                  <c:v>4.08934</c:v>
                </c:pt>
                <c:pt idx="30">
                  <c:v>4.3836000000000004</c:v>
                </c:pt>
                <c:pt idx="31">
                  <c:v>4.67767</c:v>
                </c:pt>
                <c:pt idx="32">
                  <c:v>5.3480100000000004</c:v>
                </c:pt>
                <c:pt idx="33">
                  <c:v>6.3962399999999997</c:v>
                </c:pt>
                <c:pt idx="34">
                  <c:v>8.05199</c:v>
                </c:pt>
                <c:pt idx="35">
                  <c:v>3.5888</c:v>
                </c:pt>
                <c:pt idx="36">
                  <c:v>3.6268600000000002</c:v>
                </c:pt>
                <c:pt idx="37">
                  <c:v>3.6604800000000002</c:v>
                </c:pt>
                <c:pt idx="38">
                  <c:v>3.6981899999999999</c:v>
                </c:pt>
                <c:pt idx="39">
                  <c:v>3.72784</c:v>
                </c:pt>
                <c:pt idx="40">
                  <c:v>3.7510300000000001</c:v>
                </c:pt>
                <c:pt idx="41">
                  <c:v>3.8951099999999999</c:v>
                </c:pt>
                <c:pt idx="42">
                  <c:v>4.0203699999999998</c:v>
                </c:pt>
                <c:pt idx="43">
                  <c:v>4.1322299999999998</c:v>
                </c:pt>
                <c:pt idx="44">
                  <c:v>4.3420500000000004</c:v>
                </c:pt>
                <c:pt idx="45">
                  <c:v>4.6869199999999998</c:v>
                </c:pt>
                <c:pt idx="46">
                  <c:v>5.2828400000000002</c:v>
                </c:pt>
                <c:pt idx="47">
                  <c:v>6.1184599999999998</c:v>
                </c:pt>
                <c:pt idx="48">
                  <c:v>7.4153599999999997</c:v>
                </c:pt>
                <c:pt idx="49">
                  <c:v>3.5991900000000001</c:v>
                </c:pt>
                <c:pt idx="50">
                  <c:v>3.6192500000000001</c:v>
                </c:pt>
                <c:pt idx="51">
                  <c:v>3.6602600000000001</c:v>
                </c:pt>
                <c:pt idx="52">
                  <c:v>3.7128999999999999</c:v>
                </c:pt>
                <c:pt idx="53">
                  <c:v>3.7502200000000001</c:v>
                </c:pt>
                <c:pt idx="54">
                  <c:v>3.8325999999999998</c:v>
                </c:pt>
                <c:pt idx="55">
                  <c:v>3.9058099999999998</c:v>
                </c:pt>
                <c:pt idx="56">
                  <c:v>4.0227700000000004</c:v>
                </c:pt>
                <c:pt idx="57">
                  <c:v>4.1718599999999997</c:v>
                </c:pt>
                <c:pt idx="58">
                  <c:v>4.4290599999999998</c:v>
                </c:pt>
                <c:pt idx="59">
                  <c:v>4.7634299999999996</c:v>
                </c:pt>
                <c:pt idx="60">
                  <c:v>5.2808700000000002</c:v>
                </c:pt>
                <c:pt idx="61">
                  <c:v>6.0329199999999998</c:v>
                </c:pt>
                <c:pt idx="62">
                  <c:v>7.20723</c:v>
                </c:pt>
                <c:pt idx="63">
                  <c:v>4.1682899999999998</c:v>
                </c:pt>
                <c:pt idx="64">
                  <c:v>4.1817399999999996</c:v>
                </c:pt>
                <c:pt idx="65">
                  <c:v>4.2116699999999998</c:v>
                </c:pt>
                <c:pt idx="66">
                  <c:v>4.2545400000000004</c:v>
                </c:pt>
                <c:pt idx="67">
                  <c:v>4.3002000000000002</c:v>
                </c:pt>
                <c:pt idx="68">
                  <c:v>4.3472</c:v>
                </c:pt>
                <c:pt idx="69">
                  <c:v>4.4208800000000004</c:v>
                </c:pt>
                <c:pt idx="70">
                  <c:v>4.5237100000000003</c:v>
                </c:pt>
                <c:pt idx="71">
                  <c:v>4.6650799999999997</c:v>
                </c:pt>
                <c:pt idx="72">
                  <c:v>4.8352300000000001</c:v>
                </c:pt>
                <c:pt idx="73">
                  <c:v>5.1691200000000004</c:v>
                </c:pt>
                <c:pt idx="74">
                  <c:v>5.6342800000000004</c:v>
                </c:pt>
                <c:pt idx="75">
                  <c:v>6.3532400000000004</c:v>
                </c:pt>
                <c:pt idx="76">
                  <c:v>7.3906700000000001</c:v>
                </c:pt>
                <c:pt idx="77">
                  <c:v>4.5779399999999999</c:v>
                </c:pt>
                <c:pt idx="78">
                  <c:v>4.6029200000000001</c:v>
                </c:pt>
                <c:pt idx="79">
                  <c:v>4.6224699999999999</c:v>
                </c:pt>
                <c:pt idx="80">
                  <c:v>4.6580399999999997</c:v>
                </c:pt>
                <c:pt idx="81">
                  <c:v>4.6955</c:v>
                </c:pt>
                <c:pt idx="82">
                  <c:v>4.7610099999999997</c:v>
                </c:pt>
                <c:pt idx="83">
                  <c:v>4.8397899999999998</c:v>
                </c:pt>
                <c:pt idx="84">
                  <c:v>4.9575699999999996</c:v>
                </c:pt>
                <c:pt idx="85">
                  <c:v>5.1198800000000002</c:v>
                </c:pt>
                <c:pt idx="86">
                  <c:v>5.3762299999999996</c:v>
                </c:pt>
                <c:pt idx="87">
                  <c:v>5.7903900000000004</c:v>
                </c:pt>
                <c:pt idx="88">
                  <c:v>6.4014499999999996</c:v>
                </c:pt>
                <c:pt idx="89">
                  <c:v>7.2796700000000003</c:v>
                </c:pt>
                <c:pt idx="90">
                  <c:v>8.50413</c:v>
                </c:pt>
                <c:pt idx="91">
                  <c:v>10.3498</c:v>
                </c:pt>
                <c:pt idx="92">
                  <c:v>5.26464</c:v>
                </c:pt>
                <c:pt idx="93">
                  <c:v>5.4713700000000003</c:v>
                </c:pt>
                <c:pt idx="94">
                  <c:v>5.70777</c:v>
                </c:pt>
                <c:pt idx="95">
                  <c:v>5.9960100000000001</c:v>
                </c:pt>
                <c:pt idx="96">
                  <c:v>6.2434700000000003</c:v>
                </c:pt>
                <c:pt idx="97">
                  <c:v>6.5061099999999996</c:v>
                </c:pt>
                <c:pt idx="98">
                  <c:v>6.7997800000000002</c:v>
                </c:pt>
                <c:pt idx="99">
                  <c:v>7.0511999999999997</c:v>
                </c:pt>
                <c:pt idx="100">
                  <c:v>7.4077799999999998</c:v>
                </c:pt>
                <c:pt idx="101">
                  <c:v>7.83995</c:v>
                </c:pt>
                <c:pt idx="102">
                  <c:v>8.4242799999999995</c:v>
                </c:pt>
                <c:pt idx="103">
                  <c:v>9.2288399999999999</c:v>
                </c:pt>
                <c:pt idx="104">
                  <c:v>10.360900000000001</c:v>
                </c:pt>
                <c:pt idx="105">
                  <c:v>11.9565</c:v>
                </c:pt>
                <c:pt idx="106">
                  <c:v>6.7754899999999996</c:v>
                </c:pt>
                <c:pt idx="107">
                  <c:v>6.9109600000000002</c:v>
                </c:pt>
                <c:pt idx="108">
                  <c:v>7.0640900000000002</c:v>
                </c:pt>
                <c:pt idx="109">
                  <c:v>7.2065799999999998</c:v>
                </c:pt>
                <c:pt idx="110">
                  <c:v>7.3620299999999999</c:v>
                </c:pt>
                <c:pt idx="111">
                  <c:v>7.5528500000000003</c:v>
                </c:pt>
                <c:pt idx="112">
                  <c:v>7.7744099999999996</c:v>
                </c:pt>
                <c:pt idx="113">
                  <c:v>8.0338700000000003</c:v>
                </c:pt>
                <c:pt idx="114">
                  <c:v>8.3475800000000007</c:v>
                </c:pt>
                <c:pt idx="115">
                  <c:v>8.7820499999999999</c:v>
                </c:pt>
                <c:pt idx="116">
                  <c:v>9.3741299999999992</c:v>
                </c:pt>
                <c:pt idx="117">
                  <c:v>10.1427</c:v>
                </c:pt>
                <c:pt idx="118">
                  <c:v>11.2264</c:v>
                </c:pt>
                <c:pt idx="119">
                  <c:v>12.826499999999999</c:v>
                </c:pt>
                <c:pt idx="120">
                  <c:v>7.1151799999999996</c:v>
                </c:pt>
                <c:pt idx="121">
                  <c:v>7.2735799999999999</c:v>
                </c:pt>
                <c:pt idx="122">
                  <c:v>7.3802000000000003</c:v>
                </c:pt>
                <c:pt idx="123">
                  <c:v>7.5426200000000003</c:v>
                </c:pt>
                <c:pt idx="124">
                  <c:v>7.7029699999999997</c:v>
                </c:pt>
                <c:pt idx="125">
                  <c:v>7.8834600000000004</c:v>
                </c:pt>
                <c:pt idx="126">
                  <c:v>8.0946899999999999</c:v>
                </c:pt>
                <c:pt idx="127">
                  <c:v>8.3640100000000004</c:v>
                </c:pt>
                <c:pt idx="128">
                  <c:v>8.7148800000000008</c:v>
                </c:pt>
                <c:pt idx="129">
                  <c:v>9.1347799999999992</c:v>
                </c:pt>
                <c:pt idx="130">
                  <c:v>9.7155699999999996</c:v>
                </c:pt>
                <c:pt idx="131">
                  <c:v>10.494999999999999</c:v>
                </c:pt>
                <c:pt idx="132">
                  <c:v>11.5585</c:v>
                </c:pt>
                <c:pt idx="133">
                  <c:v>13.080399999999999</c:v>
                </c:pt>
                <c:pt idx="134">
                  <c:v>16.868099999999998</c:v>
                </c:pt>
                <c:pt idx="135">
                  <c:v>16.9558</c:v>
                </c:pt>
                <c:pt idx="136">
                  <c:v>17.0182</c:v>
                </c:pt>
                <c:pt idx="137">
                  <c:v>17.202400000000001</c:v>
                </c:pt>
                <c:pt idx="138">
                  <c:v>17.3903</c:v>
                </c:pt>
                <c:pt idx="139">
                  <c:v>17.6159</c:v>
                </c:pt>
                <c:pt idx="140">
                  <c:v>17.888200000000001</c:v>
                </c:pt>
                <c:pt idx="141">
                  <c:v>18.119199999999999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EF-41D6-87B0-21B70A651768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8.0954700000000006</c:v>
                </c:pt>
                <c:pt idx="1">
                  <c:v>8.4353200000000008</c:v>
                </c:pt>
                <c:pt idx="2">
                  <c:v>8.6852900000000002</c:v>
                </c:pt>
                <c:pt idx="3">
                  <c:v>9.2043499999999998</c:v>
                </c:pt>
                <c:pt idx="4">
                  <c:v>9.5044000000000004</c:v>
                </c:pt>
                <c:pt idx="5">
                  <c:v>6.9320700000000004</c:v>
                </c:pt>
                <c:pt idx="6">
                  <c:v>7.2699499999999997</c:v>
                </c:pt>
                <c:pt idx="7">
                  <c:v>7.6104700000000003</c:v>
                </c:pt>
                <c:pt idx="8">
                  <c:v>7.9204400000000001</c:v>
                </c:pt>
                <c:pt idx="9">
                  <c:v>8.2483500000000003</c:v>
                </c:pt>
                <c:pt idx="10">
                  <c:v>8.58352</c:v>
                </c:pt>
                <c:pt idx="11">
                  <c:v>8.8529800000000005</c:v>
                </c:pt>
                <c:pt idx="12">
                  <c:v>9.1786100000000008</c:v>
                </c:pt>
                <c:pt idx="13">
                  <c:v>9.4808599999999998</c:v>
                </c:pt>
                <c:pt idx="14">
                  <c:v>9.7780799999999992</c:v>
                </c:pt>
                <c:pt idx="15">
                  <c:v>10.0877</c:v>
                </c:pt>
                <c:pt idx="16">
                  <c:v>10.396100000000001</c:v>
                </c:pt>
                <c:pt idx="17">
                  <c:v>10.7232</c:v>
                </c:pt>
                <c:pt idx="18">
                  <c:v>11.023099999999999</c:v>
                </c:pt>
                <c:pt idx="19">
                  <c:v>8.0680499999999995</c:v>
                </c:pt>
                <c:pt idx="20">
                  <c:v>8.3343299999999996</c:v>
                </c:pt>
                <c:pt idx="21">
                  <c:v>8.6137700000000006</c:v>
                </c:pt>
                <c:pt idx="22">
                  <c:v>8.9458900000000003</c:v>
                </c:pt>
                <c:pt idx="23">
                  <c:v>9.2623899999999999</c:v>
                </c:pt>
                <c:pt idx="24">
                  <c:v>9.5281199999999995</c:v>
                </c:pt>
                <c:pt idx="25">
                  <c:v>9.8584499999999995</c:v>
                </c:pt>
                <c:pt idx="26">
                  <c:v>10.135999999999999</c:v>
                </c:pt>
                <c:pt idx="27">
                  <c:v>10.420999999999999</c:v>
                </c:pt>
                <c:pt idx="28">
                  <c:v>10.757400000000001</c:v>
                </c:pt>
                <c:pt idx="29">
                  <c:v>10.989100000000001</c:v>
                </c:pt>
                <c:pt idx="30">
                  <c:v>11.232900000000001</c:v>
                </c:pt>
                <c:pt idx="31">
                  <c:v>11.557499999999999</c:v>
                </c:pt>
                <c:pt idx="32">
                  <c:v>11.8391</c:v>
                </c:pt>
                <c:pt idx="33">
                  <c:v>8.4793900000000004</c:v>
                </c:pt>
                <c:pt idx="34">
                  <c:v>8.6830599999999993</c:v>
                </c:pt>
                <c:pt idx="35">
                  <c:v>8.9968299999999992</c:v>
                </c:pt>
                <c:pt idx="36">
                  <c:v>9.4049300000000002</c:v>
                </c:pt>
                <c:pt idx="37">
                  <c:v>9.6593699999999991</c:v>
                </c:pt>
                <c:pt idx="38">
                  <c:v>9.9717599999999997</c:v>
                </c:pt>
                <c:pt idx="39">
                  <c:v>10.244199999999999</c:v>
                </c:pt>
                <c:pt idx="40">
                  <c:v>10.540699999999999</c:v>
                </c:pt>
                <c:pt idx="41">
                  <c:v>10.8225</c:v>
                </c:pt>
                <c:pt idx="42">
                  <c:v>11.1015</c:v>
                </c:pt>
                <c:pt idx="43">
                  <c:v>11.387600000000001</c:v>
                </c:pt>
                <c:pt idx="44">
                  <c:v>11.649699999999999</c:v>
                </c:pt>
                <c:pt idx="45">
                  <c:v>11.909000000000001</c:v>
                </c:pt>
                <c:pt idx="46">
                  <c:v>12.228199999999999</c:v>
                </c:pt>
                <c:pt idx="47">
                  <c:v>12.4841</c:v>
                </c:pt>
                <c:pt idx="48">
                  <c:v>8.7819500000000001</c:v>
                </c:pt>
                <c:pt idx="49">
                  <c:v>9.1106599999999993</c:v>
                </c:pt>
                <c:pt idx="50">
                  <c:v>9.4565800000000007</c:v>
                </c:pt>
                <c:pt idx="51">
                  <c:v>9.7545300000000008</c:v>
                </c:pt>
                <c:pt idx="52">
                  <c:v>10.073600000000001</c:v>
                </c:pt>
                <c:pt idx="53">
                  <c:v>10.414199999999999</c:v>
                </c:pt>
                <c:pt idx="54">
                  <c:v>10.702299999999999</c:v>
                </c:pt>
                <c:pt idx="55">
                  <c:v>10.9816</c:v>
                </c:pt>
                <c:pt idx="56">
                  <c:v>11.2544</c:v>
                </c:pt>
                <c:pt idx="57">
                  <c:v>11.513299999999999</c:v>
                </c:pt>
                <c:pt idx="58">
                  <c:v>11.757199999999999</c:v>
                </c:pt>
                <c:pt idx="59">
                  <c:v>12.0097</c:v>
                </c:pt>
                <c:pt idx="60">
                  <c:v>12.348100000000001</c:v>
                </c:pt>
                <c:pt idx="61">
                  <c:v>12.7432</c:v>
                </c:pt>
                <c:pt idx="62">
                  <c:v>8.9991000000000003</c:v>
                </c:pt>
                <c:pt idx="63">
                  <c:v>9.4008800000000008</c:v>
                </c:pt>
                <c:pt idx="64">
                  <c:v>9.7388300000000001</c:v>
                </c:pt>
                <c:pt idx="65">
                  <c:v>10.1159</c:v>
                </c:pt>
                <c:pt idx="66">
                  <c:v>10.5411</c:v>
                </c:pt>
                <c:pt idx="67">
                  <c:v>11.1</c:v>
                </c:pt>
                <c:pt idx="68">
                  <c:v>11.380699999999999</c:v>
                </c:pt>
                <c:pt idx="69">
                  <c:v>11.904400000000001</c:v>
                </c:pt>
                <c:pt idx="70">
                  <c:v>12.895099999999999</c:v>
                </c:pt>
                <c:pt idx="71">
                  <c:v>13.733499999999999</c:v>
                </c:pt>
                <c:pt idx="72">
                  <c:v>14.7325</c:v>
                </c:pt>
                <c:pt idx="73">
                  <c:v>15.4703</c:v>
                </c:pt>
                <c:pt idx="74">
                  <c:v>16.425599999999999</c:v>
                </c:pt>
                <c:pt idx="75">
                  <c:v>17.5746</c:v>
                </c:pt>
                <c:pt idx="76">
                  <c:v>15.3064</c:v>
                </c:pt>
                <c:pt idx="77">
                  <c:v>16.474</c:v>
                </c:pt>
                <c:pt idx="78">
                  <c:v>17.498100000000001</c:v>
                </c:pt>
                <c:pt idx="79">
                  <c:v>18.614599999999999</c:v>
                </c:pt>
                <c:pt idx="80">
                  <c:v>19.667300000000001</c:v>
                </c:pt>
                <c:pt idx="81">
                  <c:v>20.813400000000001</c:v>
                </c:pt>
                <c:pt idx="82">
                  <c:v>21.8141</c:v>
                </c:pt>
                <c:pt idx="83">
                  <c:v>22.872900000000001</c:v>
                </c:pt>
                <c:pt idx="84">
                  <c:v>24.073899999999998</c:v>
                </c:pt>
                <c:pt idx="85">
                  <c:v>25.222999999999999</c:v>
                </c:pt>
                <c:pt idx="86">
                  <c:v>26.312200000000001</c:v>
                </c:pt>
                <c:pt idx="87">
                  <c:v>27.572199999999999</c:v>
                </c:pt>
                <c:pt idx="88">
                  <c:v>28.8005</c:v>
                </c:pt>
                <c:pt idx="89">
                  <c:v>30.2682</c:v>
                </c:pt>
                <c:pt idx="90">
                  <c:v>24.497299999999999</c:v>
                </c:pt>
                <c:pt idx="91">
                  <c:v>25.385000000000002</c:v>
                </c:pt>
                <c:pt idx="92">
                  <c:v>26.261700000000001</c:v>
                </c:pt>
                <c:pt idx="93">
                  <c:v>27.217300000000002</c:v>
                </c:pt>
                <c:pt idx="94">
                  <c:v>28.096699999999998</c:v>
                </c:pt>
                <c:pt idx="95">
                  <c:v>29.148399999999999</c:v>
                </c:pt>
                <c:pt idx="96">
                  <c:v>30.134599999999999</c:v>
                </c:pt>
                <c:pt idx="97">
                  <c:v>31.15</c:v>
                </c:pt>
                <c:pt idx="98">
                  <c:v>32.213900000000002</c:v>
                </c:pt>
                <c:pt idx="99">
                  <c:v>33.3232</c:v>
                </c:pt>
                <c:pt idx="100">
                  <c:v>34.405999999999999</c:v>
                </c:pt>
                <c:pt idx="101">
                  <c:v>35.579799999999999</c:v>
                </c:pt>
                <c:pt idx="102">
                  <c:v>36.883099999999999</c:v>
                </c:pt>
                <c:pt idx="103">
                  <c:v>38.295699999999997</c:v>
                </c:pt>
                <c:pt idx="104">
                  <c:v>39.640799999999999</c:v>
                </c:pt>
                <c:pt idx="105">
                  <c:v>30.102</c:v>
                </c:pt>
                <c:pt idx="106">
                  <c:v>31.004100000000001</c:v>
                </c:pt>
                <c:pt idx="107">
                  <c:v>31.966699999999999</c:v>
                </c:pt>
                <c:pt idx="108">
                  <c:v>32.849699999999999</c:v>
                </c:pt>
                <c:pt idx="109">
                  <c:v>33.701900000000002</c:v>
                </c:pt>
                <c:pt idx="110">
                  <c:v>34.651800000000001</c:v>
                </c:pt>
                <c:pt idx="111">
                  <c:v>35.768599999999999</c:v>
                </c:pt>
                <c:pt idx="112">
                  <c:v>36.798499999999997</c:v>
                </c:pt>
                <c:pt idx="113">
                  <c:v>37.739600000000003</c:v>
                </c:pt>
                <c:pt idx="114">
                  <c:v>38.994300000000003</c:v>
                </c:pt>
                <c:pt idx="115">
                  <c:v>40.104599999999998</c:v>
                </c:pt>
                <c:pt idx="116">
                  <c:v>41.141399999999997</c:v>
                </c:pt>
                <c:pt idx="117">
                  <c:v>42.686599999999999</c:v>
                </c:pt>
                <c:pt idx="118">
                  <c:v>43.979100000000003</c:v>
                </c:pt>
                <c:pt idx="119">
                  <c:v>32.939399999999999</c:v>
                </c:pt>
                <c:pt idx="120">
                  <c:v>33.893900000000002</c:v>
                </c:pt>
                <c:pt idx="121">
                  <c:v>34.6706</c:v>
                </c:pt>
                <c:pt idx="122">
                  <c:v>35.621899999999997</c:v>
                </c:pt>
                <c:pt idx="123">
                  <c:v>36.424700000000001</c:v>
                </c:pt>
                <c:pt idx="124">
                  <c:v>37.506599999999999</c:v>
                </c:pt>
                <c:pt idx="125">
                  <c:v>38.412599999999998</c:v>
                </c:pt>
                <c:pt idx="126">
                  <c:v>39.368400000000001</c:v>
                </c:pt>
                <c:pt idx="127">
                  <c:v>40.501399999999997</c:v>
                </c:pt>
                <c:pt idx="128">
                  <c:v>41.645299999999999</c:v>
                </c:pt>
                <c:pt idx="129">
                  <c:v>42.615600000000001</c:v>
                </c:pt>
                <c:pt idx="130">
                  <c:v>44.009599999999999</c:v>
                </c:pt>
                <c:pt idx="131">
                  <c:v>45.223100000000002</c:v>
                </c:pt>
                <c:pt idx="132">
                  <c:v>46.480699999999999</c:v>
                </c:pt>
                <c:pt idx="133">
                  <c:v>34.3063</c:v>
                </c:pt>
                <c:pt idx="134">
                  <c:v>35.135399999999997</c:v>
                </c:pt>
                <c:pt idx="135">
                  <c:v>36.0625</c:v>
                </c:pt>
                <c:pt idx="136">
                  <c:v>37.106999999999999</c:v>
                </c:pt>
                <c:pt idx="137">
                  <c:v>37.8581</c:v>
                </c:pt>
                <c:pt idx="138">
                  <c:v>38.857100000000003</c:v>
                </c:pt>
                <c:pt idx="139">
                  <c:v>39.929200000000002</c:v>
                </c:pt>
                <c:pt idx="140">
                  <c:v>40.851799999999997</c:v>
                </c:pt>
                <c:pt idx="141">
                  <c:v>42.011299999999999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EF-41D6-87B0-21B70A651768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2.5409799999999998</c:v>
                </c:pt>
                <c:pt idx="1">
                  <c:v>2.59016</c:v>
                </c:pt>
                <c:pt idx="2">
                  <c:v>2.6760600000000001</c:v>
                </c:pt>
                <c:pt idx="3">
                  <c:v>2.8012600000000001</c:v>
                </c:pt>
                <c:pt idx="4">
                  <c:v>2.9991400000000001</c:v>
                </c:pt>
                <c:pt idx="5">
                  <c:v>3.4794100000000001</c:v>
                </c:pt>
                <c:pt idx="6">
                  <c:v>4.4452800000000003</c:v>
                </c:pt>
                <c:pt idx="7">
                  <c:v>2.3830300000000002</c:v>
                </c:pt>
                <c:pt idx="8">
                  <c:v>2.3999000000000001</c:v>
                </c:pt>
                <c:pt idx="9">
                  <c:v>2.4062199999999998</c:v>
                </c:pt>
                <c:pt idx="10">
                  <c:v>2.4530599999999998</c:v>
                </c:pt>
                <c:pt idx="11">
                  <c:v>2.4782000000000002</c:v>
                </c:pt>
                <c:pt idx="12">
                  <c:v>2.49465</c:v>
                </c:pt>
                <c:pt idx="13">
                  <c:v>2.5494699999999999</c:v>
                </c:pt>
                <c:pt idx="14">
                  <c:v>2.6131700000000002</c:v>
                </c:pt>
                <c:pt idx="15">
                  <c:v>2.6878799999999998</c:v>
                </c:pt>
                <c:pt idx="16">
                  <c:v>2.7588599999999999</c:v>
                </c:pt>
                <c:pt idx="17">
                  <c:v>2.90496</c:v>
                </c:pt>
                <c:pt idx="18">
                  <c:v>3.1440199999999998</c:v>
                </c:pt>
                <c:pt idx="19">
                  <c:v>3.6374</c:v>
                </c:pt>
                <c:pt idx="20">
                  <c:v>4.7755799999999997</c:v>
                </c:pt>
                <c:pt idx="21">
                  <c:v>2.4239000000000002</c:v>
                </c:pt>
                <c:pt idx="22">
                  <c:v>2.4376600000000002</c:v>
                </c:pt>
                <c:pt idx="23">
                  <c:v>2.4604499999999998</c:v>
                </c:pt>
                <c:pt idx="24">
                  <c:v>2.4890699999999999</c:v>
                </c:pt>
                <c:pt idx="25">
                  <c:v>2.5201199999999999</c:v>
                </c:pt>
                <c:pt idx="26">
                  <c:v>2.5636399999999999</c:v>
                </c:pt>
                <c:pt idx="27">
                  <c:v>2.6339800000000002</c:v>
                </c:pt>
                <c:pt idx="28">
                  <c:v>2.6846299999999998</c:v>
                </c:pt>
                <c:pt idx="29">
                  <c:v>2.7703899999999999</c:v>
                </c:pt>
                <c:pt idx="30">
                  <c:v>2.8543599999999998</c:v>
                </c:pt>
                <c:pt idx="31">
                  <c:v>2.9704899999999999</c:v>
                </c:pt>
                <c:pt idx="32">
                  <c:v>3.23963</c:v>
                </c:pt>
                <c:pt idx="33">
                  <c:v>3.7195200000000002</c:v>
                </c:pt>
                <c:pt idx="34">
                  <c:v>4.55002</c:v>
                </c:pt>
                <c:pt idx="35">
                  <c:v>2.4739399999999998</c:v>
                </c:pt>
                <c:pt idx="36">
                  <c:v>2.5012300000000001</c:v>
                </c:pt>
                <c:pt idx="37">
                  <c:v>2.5222500000000001</c:v>
                </c:pt>
                <c:pt idx="38">
                  <c:v>2.5566200000000001</c:v>
                </c:pt>
                <c:pt idx="39">
                  <c:v>2.5832199999999998</c:v>
                </c:pt>
                <c:pt idx="40">
                  <c:v>2.6267499999999999</c:v>
                </c:pt>
                <c:pt idx="41">
                  <c:v>2.6686700000000001</c:v>
                </c:pt>
                <c:pt idx="42">
                  <c:v>2.7403200000000001</c:v>
                </c:pt>
                <c:pt idx="43">
                  <c:v>2.8136899999999998</c:v>
                </c:pt>
                <c:pt idx="44">
                  <c:v>2.9159299999999999</c:v>
                </c:pt>
                <c:pt idx="45">
                  <c:v>3.05803</c:v>
                </c:pt>
                <c:pt idx="46">
                  <c:v>3.32911</c:v>
                </c:pt>
                <c:pt idx="47">
                  <c:v>3.7420399999999998</c:v>
                </c:pt>
                <c:pt idx="48">
                  <c:v>4.3741099999999999</c:v>
                </c:pt>
                <c:pt idx="49">
                  <c:v>2.5234899999999998</c:v>
                </c:pt>
                <c:pt idx="50">
                  <c:v>2.5535600000000001</c:v>
                </c:pt>
                <c:pt idx="51">
                  <c:v>2.57809</c:v>
                </c:pt>
                <c:pt idx="52">
                  <c:v>2.6057100000000002</c:v>
                </c:pt>
                <c:pt idx="53">
                  <c:v>2.63809</c:v>
                </c:pt>
                <c:pt idx="54">
                  <c:v>2.6817199999999999</c:v>
                </c:pt>
                <c:pt idx="55">
                  <c:v>2.73197</c:v>
                </c:pt>
                <c:pt idx="56">
                  <c:v>2.7869100000000002</c:v>
                </c:pt>
                <c:pt idx="57">
                  <c:v>2.8670200000000001</c:v>
                </c:pt>
                <c:pt idx="58">
                  <c:v>2.9746299999999999</c:v>
                </c:pt>
                <c:pt idx="59">
                  <c:v>3.14575</c:v>
                </c:pt>
                <c:pt idx="60">
                  <c:v>3.3833199999999999</c:v>
                </c:pt>
                <c:pt idx="61">
                  <c:v>3.7749100000000002</c:v>
                </c:pt>
                <c:pt idx="62">
                  <c:v>4.3512399999999998</c:v>
                </c:pt>
                <c:pt idx="63">
                  <c:v>5.3861600000000003</c:v>
                </c:pt>
                <c:pt idx="64">
                  <c:v>3.0306500000000001</c:v>
                </c:pt>
                <c:pt idx="65">
                  <c:v>3.04854</c:v>
                </c:pt>
                <c:pt idx="66">
                  <c:v>3.07552</c:v>
                </c:pt>
                <c:pt idx="67">
                  <c:v>3.1037599999999999</c:v>
                </c:pt>
                <c:pt idx="68">
                  <c:v>3.13985</c:v>
                </c:pt>
                <c:pt idx="69">
                  <c:v>3.16866</c:v>
                </c:pt>
                <c:pt idx="70">
                  <c:v>3.2353499999999999</c:v>
                </c:pt>
                <c:pt idx="71">
                  <c:v>3.3073299999999999</c:v>
                </c:pt>
                <c:pt idx="72">
                  <c:v>3.4019699999999999</c:v>
                </c:pt>
                <c:pt idx="73">
                  <c:v>3.5465399999999998</c:v>
                </c:pt>
                <c:pt idx="74">
                  <c:v>3.75312</c:v>
                </c:pt>
                <c:pt idx="75">
                  <c:v>4.0740100000000004</c:v>
                </c:pt>
                <c:pt idx="76">
                  <c:v>4.5698699999999999</c:v>
                </c:pt>
                <c:pt idx="77">
                  <c:v>5.4258199999999999</c:v>
                </c:pt>
                <c:pt idx="78">
                  <c:v>3.3084199999999999</c:v>
                </c:pt>
                <c:pt idx="79">
                  <c:v>3.3199000000000001</c:v>
                </c:pt>
                <c:pt idx="80">
                  <c:v>3.3606699999999998</c:v>
                </c:pt>
                <c:pt idx="81">
                  <c:v>3.3964799999999999</c:v>
                </c:pt>
                <c:pt idx="82">
                  <c:v>3.4317099999999998</c:v>
                </c:pt>
                <c:pt idx="83">
                  <c:v>3.4828199999999998</c:v>
                </c:pt>
                <c:pt idx="84">
                  <c:v>3.5352000000000001</c:v>
                </c:pt>
                <c:pt idx="85">
                  <c:v>3.59273</c:v>
                </c:pt>
                <c:pt idx="86">
                  <c:v>3.70899</c:v>
                </c:pt>
                <c:pt idx="87">
                  <c:v>3.8825599999999998</c:v>
                </c:pt>
                <c:pt idx="88">
                  <c:v>4.1921299999999997</c:v>
                </c:pt>
                <c:pt idx="89">
                  <c:v>4.5830500000000001</c:v>
                </c:pt>
                <c:pt idx="90">
                  <c:v>5.2726300000000004</c:v>
                </c:pt>
                <c:pt idx="91">
                  <c:v>6.41242</c:v>
                </c:pt>
                <c:pt idx="92">
                  <c:v>3.65741</c:v>
                </c:pt>
                <c:pt idx="93">
                  <c:v>3.81426</c:v>
                </c:pt>
                <c:pt idx="94">
                  <c:v>3.9975100000000001</c:v>
                </c:pt>
                <c:pt idx="95">
                  <c:v>4.2019200000000003</c:v>
                </c:pt>
                <c:pt idx="96">
                  <c:v>4.4926300000000001</c:v>
                </c:pt>
                <c:pt idx="97">
                  <c:v>4.8159999999999998</c:v>
                </c:pt>
                <c:pt idx="98">
                  <c:v>5.11707</c:v>
                </c:pt>
                <c:pt idx="99">
                  <c:v>5.3772599999999997</c:v>
                </c:pt>
                <c:pt idx="100">
                  <c:v>5.6526899999999998</c:v>
                </c:pt>
                <c:pt idx="101">
                  <c:v>5.9214399999999996</c:v>
                </c:pt>
                <c:pt idx="102">
                  <c:v>6.2735000000000003</c:v>
                </c:pt>
                <c:pt idx="103">
                  <c:v>6.7183999999999999</c:v>
                </c:pt>
                <c:pt idx="104">
                  <c:v>7.24979</c:v>
                </c:pt>
                <c:pt idx="105">
                  <c:v>8.1979000000000006</c:v>
                </c:pt>
                <c:pt idx="106">
                  <c:v>5.4170800000000003</c:v>
                </c:pt>
                <c:pt idx="107">
                  <c:v>5.5407400000000004</c:v>
                </c:pt>
                <c:pt idx="108">
                  <c:v>5.6758300000000004</c:v>
                </c:pt>
                <c:pt idx="109">
                  <c:v>5.8087400000000002</c:v>
                </c:pt>
                <c:pt idx="110">
                  <c:v>5.9325900000000003</c:v>
                </c:pt>
                <c:pt idx="111">
                  <c:v>6.1002000000000001</c:v>
                </c:pt>
                <c:pt idx="112">
                  <c:v>6.2524100000000002</c:v>
                </c:pt>
                <c:pt idx="113">
                  <c:v>6.4528999999999996</c:v>
                </c:pt>
                <c:pt idx="114">
                  <c:v>6.6581000000000001</c:v>
                </c:pt>
                <c:pt idx="115">
                  <c:v>6.9034599999999999</c:v>
                </c:pt>
                <c:pt idx="116">
                  <c:v>7.2191900000000002</c:v>
                </c:pt>
                <c:pt idx="117">
                  <c:v>7.6298300000000001</c:v>
                </c:pt>
                <c:pt idx="118">
                  <c:v>8.2016500000000008</c:v>
                </c:pt>
                <c:pt idx="119">
                  <c:v>9.0680800000000001</c:v>
                </c:pt>
                <c:pt idx="120">
                  <c:v>10.478300000000001</c:v>
                </c:pt>
                <c:pt idx="121">
                  <c:v>5.89541</c:v>
                </c:pt>
                <c:pt idx="122">
                  <c:v>6.0359499999999997</c:v>
                </c:pt>
                <c:pt idx="123">
                  <c:v>6.1721199999999996</c:v>
                </c:pt>
                <c:pt idx="124">
                  <c:v>6.3108300000000002</c:v>
                </c:pt>
                <c:pt idx="125">
                  <c:v>6.4432999999999998</c:v>
                </c:pt>
                <c:pt idx="126">
                  <c:v>6.6386799999999999</c:v>
                </c:pt>
                <c:pt idx="127">
                  <c:v>6.8185000000000002</c:v>
                </c:pt>
                <c:pt idx="128">
                  <c:v>7.03003</c:v>
                </c:pt>
                <c:pt idx="129">
                  <c:v>7.3290100000000002</c:v>
                </c:pt>
                <c:pt idx="130">
                  <c:v>7.6687099999999999</c:v>
                </c:pt>
                <c:pt idx="131">
                  <c:v>8.0772899999999996</c:v>
                </c:pt>
                <c:pt idx="132">
                  <c:v>8.6432400000000005</c:v>
                </c:pt>
                <c:pt idx="133">
                  <c:v>9.4709800000000008</c:v>
                </c:pt>
                <c:pt idx="134">
                  <c:v>10.7524</c:v>
                </c:pt>
                <c:pt idx="135">
                  <c:v>12.983700000000001</c:v>
                </c:pt>
                <c:pt idx="136">
                  <c:v>13.1076</c:v>
                </c:pt>
                <c:pt idx="137">
                  <c:v>13.283200000000001</c:v>
                </c:pt>
                <c:pt idx="138">
                  <c:v>13.4564</c:v>
                </c:pt>
                <c:pt idx="139">
                  <c:v>13.547700000000001</c:v>
                </c:pt>
                <c:pt idx="140">
                  <c:v>13.6968</c:v>
                </c:pt>
                <c:pt idx="141">
                  <c:v>13.904199999999999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EF-41D6-87B0-21B70A651768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2.57124</c:v>
                </c:pt>
                <c:pt idx="1">
                  <c:v>2.6199499999999998</c:v>
                </c:pt>
                <c:pt idx="2">
                  <c:v>2.72776</c:v>
                </c:pt>
                <c:pt idx="3">
                  <c:v>2.8577400000000002</c:v>
                </c:pt>
                <c:pt idx="4">
                  <c:v>3.1044499999999999</c:v>
                </c:pt>
                <c:pt idx="5">
                  <c:v>3.4996</c:v>
                </c:pt>
                <c:pt idx="6">
                  <c:v>4.4808700000000004</c:v>
                </c:pt>
                <c:pt idx="7">
                  <c:v>2.38992</c:v>
                </c:pt>
                <c:pt idx="8">
                  <c:v>2.4121100000000002</c:v>
                </c:pt>
                <c:pt idx="9">
                  <c:v>2.4260100000000002</c:v>
                </c:pt>
                <c:pt idx="10">
                  <c:v>2.4633799999999999</c:v>
                </c:pt>
                <c:pt idx="11">
                  <c:v>2.4798100000000001</c:v>
                </c:pt>
                <c:pt idx="12">
                  <c:v>2.5328900000000001</c:v>
                </c:pt>
                <c:pt idx="13">
                  <c:v>2.5807799999999999</c:v>
                </c:pt>
                <c:pt idx="14">
                  <c:v>2.6384699999999999</c:v>
                </c:pt>
                <c:pt idx="15">
                  <c:v>2.7344599999999999</c:v>
                </c:pt>
                <c:pt idx="16">
                  <c:v>2.8209300000000002</c:v>
                </c:pt>
                <c:pt idx="17">
                  <c:v>2.9819300000000002</c:v>
                </c:pt>
                <c:pt idx="18">
                  <c:v>3.2482600000000001</c:v>
                </c:pt>
                <c:pt idx="19">
                  <c:v>3.7450299999999999</c:v>
                </c:pt>
                <c:pt idx="20">
                  <c:v>4.8496699999999997</c:v>
                </c:pt>
                <c:pt idx="21">
                  <c:v>2.49831</c:v>
                </c:pt>
                <c:pt idx="22">
                  <c:v>2.5361400000000001</c:v>
                </c:pt>
                <c:pt idx="23">
                  <c:v>2.5745200000000001</c:v>
                </c:pt>
                <c:pt idx="24">
                  <c:v>2.6393800000000001</c:v>
                </c:pt>
                <c:pt idx="25">
                  <c:v>2.70166</c:v>
                </c:pt>
                <c:pt idx="26">
                  <c:v>2.78613</c:v>
                </c:pt>
                <c:pt idx="27">
                  <c:v>2.88469</c:v>
                </c:pt>
                <c:pt idx="28">
                  <c:v>2.94245</c:v>
                </c:pt>
                <c:pt idx="29">
                  <c:v>3.0604300000000002</c:v>
                </c:pt>
                <c:pt idx="30">
                  <c:v>3.1356999999999999</c:v>
                </c:pt>
                <c:pt idx="31">
                  <c:v>3.2846000000000002</c:v>
                </c:pt>
                <c:pt idx="32">
                  <c:v>3.5302500000000001</c:v>
                </c:pt>
                <c:pt idx="33">
                  <c:v>3.9735900000000002</c:v>
                </c:pt>
                <c:pt idx="34">
                  <c:v>4.75406</c:v>
                </c:pt>
                <c:pt idx="35">
                  <c:v>2.6897799999999998</c:v>
                </c:pt>
                <c:pt idx="36">
                  <c:v>2.72784</c:v>
                </c:pt>
                <c:pt idx="37">
                  <c:v>2.77399</c:v>
                </c:pt>
                <c:pt idx="38">
                  <c:v>2.7982999999999998</c:v>
                </c:pt>
                <c:pt idx="39">
                  <c:v>2.8513799999999998</c:v>
                </c:pt>
                <c:pt idx="40">
                  <c:v>2.8950499999999999</c:v>
                </c:pt>
                <c:pt idx="41">
                  <c:v>2.96407</c:v>
                </c:pt>
                <c:pt idx="42">
                  <c:v>3.0440700000000001</c:v>
                </c:pt>
                <c:pt idx="43">
                  <c:v>3.1157699999999999</c:v>
                </c:pt>
                <c:pt idx="44">
                  <c:v>3.2396099999999999</c:v>
                </c:pt>
                <c:pt idx="45">
                  <c:v>3.3859900000000001</c:v>
                </c:pt>
                <c:pt idx="46">
                  <c:v>3.6476999999999999</c:v>
                </c:pt>
                <c:pt idx="47">
                  <c:v>4.0197399999999996</c:v>
                </c:pt>
                <c:pt idx="48">
                  <c:v>4.6156600000000001</c:v>
                </c:pt>
                <c:pt idx="49">
                  <c:v>2.7786</c:v>
                </c:pt>
                <c:pt idx="50">
                  <c:v>2.8239700000000001</c:v>
                </c:pt>
                <c:pt idx="51">
                  <c:v>2.8532700000000002</c:v>
                </c:pt>
                <c:pt idx="52">
                  <c:v>2.89568</c:v>
                </c:pt>
                <c:pt idx="53">
                  <c:v>2.9502899999999999</c:v>
                </c:pt>
                <c:pt idx="54">
                  <c:v>2.9991099999999999</c:v>
                </c:pt>
                <c:pt idx="55">
                  <c:v>3.0686499999999999</c:v>
                </c:pt>
                <c:pt idx="56">
                  <c:v>3.1473900000000001</c:v>
                </c:pt>
                <c:pt idx="57">
                  <c:v>3.2257799999999999</c:v>
                </c:pt>
                <c:pt idx="58">
                  <c:v>3.3557800000000002</c:v>
                </c:pt>
                <c:pt idx="59">
                  <c:v>3.5242599999999999</c:v>
                </c:pt>
                <c:pt idx="60">
                  <c:v>3.7840500000000001</c:v>
                </c:pt>
                <c:pt idx="61">
                  <c:v>4.1614500000000003</c:v>
                </c:pt>
                <c:pt idx="62">
                  <c:v>4.7092000000000001</c:v>
                </c:pt>
                <c:pt idx="63">
                  <c:v>5.7133399999999996</c:v>
                </c:pt>
                <c:pt idx="64">
                  <c:v>3.3723000000000001</c:v>
                </c:pt>
                <c:pt idx="65">
                  <c:v>3.4123199999999998</c:v>
                </c:pt>
                <c:pt idx="66">
                  <c:v>3.4470800000000001</c:v>
                </c:pt>
                <c:pt idx="67">
                  <c:v>3.5105400000000002</c:v>
                </c:pt>
                <c:pt idx="68">
                  <c:v>3.5907399999999998</c:v>
                </c:pt>
                <c:pt idx="69">
                  <c:v>3.6628099999999999</c:v>
                </c:pt>
                <c:pt idx="70">
                  <c:v>3.71943</c:v>
                </c:pt>
                <c:pt idx="71">
                  <c:v>3.8290000000000002</c:v>
                </c:pt>
                <c:pt idx="72">
                  <c:v>3.9680900000000001</c:v>
                </c:pt>
                <c:pt idx="73">
                  <c:v>4.1098699999999999</c:v>
                </c:pt>
                <c:pt idx="74">
                  <c:v>4.3514900000000001</c:v>
                </c:pt>
                <c:pt idx="75">
                  <c:v>4.6928700000000001</c:v>
                </c:pt>
                <c:pt idx="76">
                  <c:v>5.1828399999999997</c:v>
                </c:pt>
                <c:pt idx="77">
                  <c:v>6.0479900000000004</c:v>
                </c:pt>
                <c:pt idx="78">
                  <c:v>3.8151099999999998</c:v>
                </c:pt>
                <c:pt idx="79">
                  <c:v>3.8792900000000001</c:v>
                </c:pt>
                <c:pt idx="80">
                  <c:v>3.9367399999999999</c:v>
                </c:pt>
                <c:pt idx="81">
                  <c:v>4.0035299999999996</c:v>
                </c:pt>
                <c:pt idx="82">
                  <c:v>4.0744400000000001</c:v>
                </c:pt>
                <c:pt idx="83">
                  <c:v>4.1515199999999997</c:v>
                </c:pt>
                <c:pt idx="84">
                  <c:v>4.2730899999999998</c:v>
                </c:pt>
                <c:pt idx="85">
                  <c:v>4.4145399999999997</c:v>
                </c:pt>
                <c:pt idx="86">
                  <c:v>4.6147600000000004</c:v>
                </c:pt>
                <c:pt idx="87">
                  <c:v>4.9507000000000003</c:v>
                </c:pt>
                <c:pt idx="88">
                  <c:v>5.4862500000000001</c:v>
                </c:pt>
                <c:pt idx="89">
                  <c:v>6.4026199999999998</c:v>
                </c:pt>
                <c:pt idx="90">
                  <c:v>7.4625899999999996</c:v>
                </c:pt>
                <c:pt idx="91">
                  <c:v>9.2485900000000001</c:v>
                </c:pt>
                <c:pt idx="92">
                  <c:v>4.7083700000000004</c:v>
                </c:pt>
                <c:pt idx="93">
                  <c:v>5.0845700000000003</c:v>
                </c:pt>
                <c:pt idx="94">
                  <c:v>5.5715899999999996</c:v>
                </c:pt>
                <c:pt idx="95">
                  <c:v>6.1247199999999999</c:v>
                </c:pt>
                <c:pt idx="96">
                  <c:v>6.6865600000000001</c:v>
                </c:pt>
                <c:pt idx="97">
                  <c:v>7.26518</c:v>
                </c:pt>
                <c:pt idx="98">
                  <c:v>7.7964099999999998</c:v>
                </c:pt>
                <c:pt idx="99">
                  <c:v>8.2967899999999997</c:v>
                </c:pt>
                <c:pt idx="100">
                  <c:v>8.8286899999999999</c:v>
                </c:pt>
                <c:pt idx="101">
                  <c:v>9.2818500000000004</c:v>
                </c:pt>
                <c:pt idx="102">
                  <c:v>9.83047</c:v>
                </c:pt>
                <c:pt idx="103">
                  <c:v>10.478</c:v>
                </c:pt>
                <c:pt idx="104">
                  <c:v>11.359500000000001</c:v>
                </c:pt>
                <c:pt idx="105">
                  <c:v>12.5924</c:v>
                </c:pt>
                <c:pt idx="106">
                  <c:v>7.7971599999999999</c:v>
                </c:pt>
                <c:pt idx="107">
                  <c:v>8.0213000000000001</c:v>
                </c:pt>
                <c:pt idx="108">
                  <c:v>8.2515199999999993</c:v>
                </c:pt>
                <c:pt idx="109">
                  <c:v>8.51633</c:v>
                </c:pt>
                <c:pt idx="110">
                  <c:v>8.7530699999999992</c:v>
                </c:pt>
                <c:pt idx="111">
                  <c:v>9.0172000000000008</c:v>
                </c:pt>
                <c:pt idx="112">
                  <c:v>9.3303899999999995</c:v>
                </c:pt>
                <c:pt idx="113">
                  <c:v>9.6808499999999995</c:v>
                </c:pt>
                <c:pt idx="114">
                  <c:v>10.022</c:v>
                </c:pt>
                <c:pt idx="115">
                  <c:v>10.4336</c:v>
                </c:pt>
                <c:pt idx="116">
                  <c:v>10.954599999999999</c:v>
                </c:pt>
                <c:pt idx="117">
                  <c:v>11.574299999999999</c:v>
                </c:pt>
                <c:pt idx="118">
                  <c:v>12.460100000000001</c:v>
                </c:pt>
                <c:pt idx="119">
                  <c:v>13.6493</c:v>
                </c:pt>
                <c:pt idx="120">
                  <c:v>15.5274</c:v>
                </c:pt>
                <c:pt idx="121">
                  <c:v>8.4982299999999995</c:v>
                </c:pt>
                <c:pt idx="122">
                  <c:v>8.7595799999999997</c:v>
                </c:pt>
                <c:pt idx="123">
                  <c:v>9.0164500000000007</c:v>
                </c:pt>
                <c:pt idx="124">
                  <c:v>9.3052299999999999</c:v>
                </c:pt>
                <c:pt idx="125">
                  <c:v>9.6149400000000007</c:v>
                </c:pt>
                <c:pt idx="126">
                  <c:v>9.8827099999999994</c:v>
                </c:pt>
                <c:pt idx="127">
                  <c:v>10.270099999999999</c:v>
                </c:pt>
                <c:pt idx="128">
                  <c:v>10.6204</c:v>
                </c:pt>
                <c:pt idx="129">
                  <c:v>11.145</c:v>
                </c:pt>
                <c:pt idx="130">
                  <c:v>11.644500000000001</c:v>
                </c:pt>
                <c:pt idx="131">
                  <c:v>12.2798</c:v>
                </c:pt>
                <c:pt idx="132">
                  <c:v>13.1744</c:v>
                </c:pt>
                <c:pt idx="133">
                  <c:v>14.358599999999999</c:v>
                </c:pt>
                <c:pt idx="134">
                  <c:v>16.1294</c:v>
                </c:pt>
                <c:pt idx="135">
                  <c:v>16.052</c:v>
                </c:pt>
                <c:pt idx="136">
                  <c:v>16.442399999999999</c:v>
                </c:pt>
                <c:pt idx="137">
                  <c:v>16.603200000000001</c:v>
                </c:pt>
                <c:pt idx="138">
                  <c:v>16.904199999999999</c:v>
                </c:pt>
                <c:pt idx="139">
                  <c:v>17.222000000000001</c:v>
                </c:pt>
                <c:pt idx="140">
                  <c:v>17.596800000000002</c:v>
                </c:pt>
                <c:pt idx="141">
                  <c:v>17.946100000000001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EF-41D6-87B0-21B70A651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3.18648</v>
      </c>
      <c r="C2">
        <v>3.89968</v>
      </c>
      <c r="D2">
        <v>8.0954700000000006</v>
      </c>
      <c r="E2">
        <v>2.5409799999999998</v>
      </c>
      <c r="F2">
        <v>2.57124</v>
      </c>
    </row>
    <row r="3" spans="1:6" x14ac:dyDescent="0.25">
      <c r="A3">
        <v>10500</v>
      </c>
      <c r="B3">
        <v>3.2856299999999998</v>
      </c>
      <c r="C3">
        <v>4.0788000000000002</v>
      </c>
      <c r="D3">
        <v>8.4353200000000008</v>
      </c>
      <c r="E3">
        <v>2.59016</v>
      </c>
      <c r="F3">
        <v>2.6199499999999998</v>
      </c>
    </row>
    <row r="4" spans="1:6" x14ac:dyDescent="0.25">
      <c r="A4">
        <v>11025</v>
      </c>
      <c r="B4">
        <v>3.44089</v>
      </c>
      <c r="C4">
        <v>4.3717199999999998</v>
      </c>
      <c r="D4">
        <v>8.6852900000000002</v>
      </c>
      <c r="E4">
        <v>2.6760600000000001</v>
      </c>
      <c r="F4">
        <v>2.72776</v>
      </c>
    </row>
    <row r="5" spans="1:6" x14ac:dyDescent="0.25">
      <c r="A5">
        <v>11576</v>
      </c>
      <c r="B5">
        <v>3.6956799999999999</v>
      </c>
      <c r="C5">
        <v>4.7136500000000003</v>
      </c>
      <c r="D5">
        <v>9.2043499999999998</v>
      </c>
      <c r="E5">
        <v>2.8012600000000001</v>
      </c>
      <c r="F5">
        <v>2.8577400000000002</v>
      </c>
    </row>
    <row r="6" spans="1:6" x14ac:dyDescent="0.25">
      <c r="A6">
        <v>12154</v>
      </c>
      <c r="B6">
        <v>4.4294700000000002</v>
      </c>
      <c r="C6">
        <v>5.4435700000000002</v>
      </c>
      <c r="D6">
        <v>9.5044000000000004</v>
      </c>
      <c r="E6">
        <v>2.9991400000000001</v>
      </c>
      <c r="F6">
        <v>3.1044499999999999</v>
      </c>
    </row>
    <row r="7" spans="1:6" x14ac:dyDescent="0.25">
      <c r="A7">
        <v>12760</v>
      </c>
      <c r="B7">
        <v>6.0850900000000001</v>
      </c>
      <c r="C7">
        <v>6.5704500000000001</v>
      </c>
      <c r="D7">
        <v>6.9320700000000004</v>
      </c>
      <c r="E7">
        <v>3.4794100000000001</v>
      </c>
      <c r="F7">
        <v>3.4996</v>
      </c>
    </row>
    <row r="8" spans="1:6" x14ac:dyDescent="0.25">
      <c r="A8">
        <v>13396</v>
      </c>
      <c r="B8">
        <v>8.3698200000000007</v>
      </c>
      <c r="C8">
        <v>3.48875</v>
      </c>
      <c r="D8">
        <v>7.2699499999999997</v>
      </c>
      <c r="E8">
        <v>4.4452800000000003</v>
      </c>
      <c r="F8">
        <v>4.4808700000000004</v>
      </c>
    </row>
    <row r="9" spans="1:6" x14ac:dyDescent="0.25">
      <c r="A9">
        <v>14063</v>
      </c>
      <c r="B9">
        <v>11.8241</v>
      </c>
      <c r="C9">
        <v>3.5031500000000002</v>
      </c>
      <c r="D9">
        <v>7.6104700000000003</v>
      </c>
      <c r="E9">
        <v>2.3830300000000002</v>
      </c>
      <c r="F9">
        <v>2.38992</v>
      </c>
    </row>
    <row r="10" spans="1:6" x14ac:dyDescent="0.25">
      <c r="A10">
        <v>14763</v>
      </c>
      <c r="B10">
        <v>2.9507300000000001</v>
      </c>
      <c r="C10">
        <v>3.53653</v>
      </c>
      <c r="D10">
        <v>7.9204400000000001</v>
      </c>
      <c r="E10">
        <v>2.3999000000000001</v>
      </c>
      <c r="F10">
        <v>2.4121100000000002</v>
      </c>
    </row>
    <row r="11" spans="1:6" x14ac:dyDescent="0.25">
      <c r="A11">
        <v>15498</v>
      </c>
      <c r="B11">
        <v>3.00061</v>
      </c>
      <c r="C11">
        <v>3.5464899999999999</v>
      </c>
      <c r="D11">
        <v>8.2483500000000003</v>
      </c>
      <c r="E11">
        <v>2.4062199999999998</v>
      </c>
      <c r="F11">
        <v>2.4260100000000002</v>
      </c>
    </row>
    <row r="12" spans="1:6" x14ac:dyDescent="0.25">
      <c r="A12">
        <v>16269</v>
      </c>
      <c r="B12">
        <v>3.0373299999999999</v>
      </c>
      <c r="C12">
        <v>3.6021000000000001</v>
      </c>
      <c r="D12">
        <v>8.58352</v>
      </c>
      <c r="E12">
        <v>2.4530599999999998</v>
      </c>
      <c r="F12">
        <v>2.4633799999999999</v>
      </c>
    </row>
    <row r="13" spans="1:6" x14ac:dyDescent="0.25">
      <c r="A13">
        <v>17078</v>
      </c>
      <c r="B13">
        <v>3.0558999999999998</v>
      </c>
      <c r="C13">
        <v>3.6245699999999998</v>
      </c>
      <c r="D13">
        <v>8.8529800000000005</v>
      </c>
      <c r="E13">
        <v>2.4782000000000002</v>
      </c>
      <c r="F13">
        <v>2.4798100000000001</v>
      </c>
    </row>
    <row r="14" spans="1:6" x14ac:dyDescent="0.25">
      <c r="A14">
        <v>17927</v>
      </c>
      <c r="B14">
        <v>3.10711</v>
      </c>
      <c r="C14">
        <v>3.6812100000000001</v>
      </c>
      <c r="D14">
        <v>9.1786100000000008</v>
      </c>
      <c r="E14">
        <v>2.49465</v>
      </c>
      <c r="F14">
        <v>2.5328900000000001</v>
      </c>
    </row>
    <row r="15" spans="1:6" x14ac:dyDescent="0.25">
      <c r="A15">
        <v>18818</v>
      </c>
      <c r="B15">
        <v>3.1575099999999998</v>
      </c>
      <c r="C15">
        <v>3.77806</v>
      </c>
      <c r="D15">
        <v>9.4808599999999998</v>
      </c>
      <c r="E15">
        <v>2.5494699999999999</v>
      </c>
      <c r="F15">
        <v>2.5807799999999999</v>
      </c>
    </row>
    <row r="16" spans="1:6" x14ac:dyDescent="0.25">
      <c r="A16">
        <v>19753</v>
      </c>
      <c r="B16">
        <v>3.25305</v>
      </c>
      <c r="C16">
        <v>3.89873</v>
      </c>
      <c r="D16">
        <v>9.7780799999999992</v>
      </c>
      <c r="E16">
        <v>2.6131700000000002</v>
      </c>
      <c r="F16">
        <v>2.6384699999999999</v>
      </c>
    </row>
    <row r="17" spans="1:6" x14ac:dyDescent="0.25">
      <c r="A17">
        <v>20734</v>
      </c>
      <c r="B17">
        <v>3.4294600000000002</v>
      </c>
      <c r="C17">
        <v>4.0609099999999998</v>
      </c>
      <c r="D17">
        <v>10.0877</v>
      </c>
      <c r="E17">
        <v>2.6878799999999998</v>
      </c>
      <c r="F17">
        <v>2.7344599999999999</v>
      </c>
    </row>
    <row r="18" spans="1:6" x14ac:dyDescent="0.25">
      <c r="A18">
        <v>21764</v>
      </c>
      <c r="B18">
        <v>3.6431300000000002</v>
      </c>
      <c r="C18">
        <v>4.3157199999999998</v>
      </c>
      <c r="D18">
        <v>10.396100000000001</v>
      </c>
      <c r="E18">
        <v>2.7588599999999999</v>
      </c>
      <c r="F18">
        <v>2.8209300000000002</v>
      </c>
    </row>
    <row r="19" spans="1:6" x14ac:dyDescent="0.25">
      <c r="A19">
        <v>22845</v>
      </c>
      <c r="B19">
        <v>4.11165</v>
      </c>
      <c r="C19">
        <v>4.7294400000000003</v>
      </c>
      <c r="D19">
        <v>10.7232</v>
      </c>
      <c r="E19">
        <v>2.90496</v>
      </c>
      <c r="F19">
        <v>2.9819300000000002</v>
      </c>
    </row>
    <row r="20" spans="1:6" x14ac:dyDescent="0.25">
      <c r="A20">
        <v>23980</v>
      </c>
      <c r="B20">
        <v>4.9297500000000003</v>
      </c>
      <c r="C20">
        <v>5.3563499999999999</v>
      </c>
      <c r="D20">
        <v>11.023099999999999</v>
      </c>
      <c r="E20">
        <v>3.1440199999999998</v>
      </c>
      <c r="F20">
        <v>3.2482600000000001</v>
      </c>
    </row>
    <row r="21" spans="1:6" x14ac:dyDescent="0.25">
      <c r="A21">
        <v>25171</v>
      </c>
      <c r="B21">
        <v>6.2493600000000002</v>
      </c>
      <c r="C21">
        <v>6.5023499999999999</v>
      </c>
      <c r="D21">
        <v>8.0680499999999995</v>
      </c>
      <c r="E21">
        <v>3.6374</v>
      </c>
      <c r="F21">
        <v>3.7450299999999999</v>
      </c>
    </row>
    <row r="22" spans="1:6" x14ac:dyDescent="0.25">
      <c r="A22">
        <v>26421</v>
      </c>
      <c r="B22">
        <v>8.1536100000000005</v>
      </c>
      <c r="C22">
        <v>3.5379800000000001</v>
      </c>
      <c r="D22">
        <v>8.3343299999999996</v>
      </c>
      <c r="E22">
        <v>4.7755799999999997</v>
      </c>
      <c r="F22">
        <v>4.8496699999999997</v>
      </c>
    </row>
    <row r="23" spans="1:6" x14ac:dyDescent="0.25">
      <c r="A23">
        <v>27733</v>
      </c>
      <c r="B23">
        <v>10.9975</v>
      </c>
      <c r="C23">
        <v>3.5394800000000002</v>
      </c>
      <c r="D23">
        <v>8.6137700000000006</v>
      </c>
      <c r="E23">
        <v>2.4239000000000002</v>
      </c>
      <c r="F23">
        <v>2.49831</v>
      </c>
    </row>
    <row r="24" spans="1:6" x14ac:dyDescent="0.25">
      <c r="A24">
        <v>29110</v>
      </c>
      <c r="B24">
        <v>2.9909500000000002</v>
      </c>
      <c r="C24">
        <v>3.5659399999999999</v>
      </c>
      <c r="D24">
        <v>8.9458900000000003</v>
      </c>
      <c r="E24">
        <v>2.4376600000000002</v>
      </c>
      <c r="F24">
        <v>2.5361400000000001</v>
      </c>
    </row>
    <row r="25" spans="1:6" x14ac:dyDescent="0.25">
      <c r="A25">
        <v>30555</v>
      </c>
      <c r="B25">
        <v>3.052</v>
      </c>
      <c r="C25">
        <v>3.6446000000000001</v>
      </c>
      <c r="D25">
        <v>9.2623899999999999</v>
      </c>
      <c r="E25">
        <v>2.4604499999999998</v>
      </c>
      <c r="F25">
        <v>2.5745200000000001</v>
      </c>
    </row>
    <row r="26" spans="1:6" x14ac:dyDescent="0.25">
      <c r="A26">
        <v>32072</v>
      </c>
      <c r="B26">
        <v>3.1243300000000001</v>
      </c>
      <c r="C26">
        <v>3.6334</v>
      </c>
      <c r="D26">
        <v>9.5281199999999995</v>
      </c>
      <c r="E26">
        <v>2.4890699999999999</v>
      </c>
      <c r="F26">
        <v>2.6393800000000001</v>
      </c>
    </row>
    <row r="27" spans="1:6" x14ac:dyDescent="0.25">
      <c r="A27">
        <v>33664</v>
      </c>
      <c r="B27">
        <v>3.1460499999999998</v>
      </c>
      <c r="C27">
        <v>3.6988599999999998</v>
      </c>
      <c r="D27">
        <v>9.8584499999999995</v>
      </c>
      <c r="E27">
        <v>2.5201199999999999</v>
      </c>
      <c r="F27">
        <v>2.70166</v>
      </c>
    </row>
    <row r="28" spans="1:6" x14ac:dyDescent="0.25">
      <c r="A28">
        <v>35335</v>
      </c>
      <c r="B28">
        <v>3.2041599999999999</v>
      </c>
      <c r="C28">
        <v>3.7393200000000002</v>
      </c>
      <c r="D28">
        <v>10.135999999999999</v>
      </c>
      <c r="E28">
        <v>2.5636399999999999</v>
      </c>
      <c r="F28">
        <v>2.78613</v>
      </c>
    </row>
    <row r="29" spans="1:6" x14ac:dyDescent="0.25">
      <c r="A29">
        <v>37089</v>
      </c>
      <c r="B29">
        <v>3.32775</v>
      </c>
      <c r="C29">
        <v>3.8584900000000002</v>
      </c>
      <c r="D29">
        <v>10.420999999999999</v>
      </c>
      <c r="E29">
        <v>2.6339800000000002</v>
      </c>
      <c r="F29">
        <v>2.88469</v>
      </c>
    </row>
    <row r="30" spans="1:6" x14ac:dyDescent="0.25">
      <c r="A30">
        <v>38930</v>
      </c>
      <c r="B30">
        <v>3.4520400000000002</v>
      </c>
      <c r="C30">
        <v>3.95452</v>
      </c>
      <c r="D30">
        <v>10.757400000000001</v>
      </c>
      <c r="E30">
        <v>2.6846299999999998</v>
      </c>
      <c r="F30">
        <v>2.94245</v>
      </c>
    </row>
    <row r="31" spans="1:6" x14ac:dyDescent="0.25">
      <c r="A31">
        <v>40863</v>
      </c>
      <c r="B31">
        <v>3.61782</v>
      </c>
      <c r="C31">
        <v>4.08934</v>
      </c>
      <c r="D31">
        <v>10.989100000000001</v>
      </c>
      <c r="E31">
        <v>2.7703899999999999</v>
      </c>
      <c r="F31">
        <v>3.0604300000000002</v>
      </c>
    </row>
    <row r="32" spans="1:6" x14ac:dyDescent="0.25">
      <c r="A32">
        <v>42892</v>
      </c>
      <c r="B32">
        <v>3.9844300000000001</v>
      </c>
      <c r="C32">
        <v>4.3836000000000004</v>
      </c>
      <c r="D32">
        <v>11.232900000000001</v>
      </c>
      <c r="E32">
        <v>2.8543599999999998</v>
      </c>
      <c r="F32">
        <v>3.1356999999999999</v>
      </c>
    </row>
    <row r="33" spans="1:6" x14ac:dyDescent="0.25">
      <c r="A33">
        <v>45022</v>
      </c>
      <c r="B33">
        <v>4.4796300000000002</v>
      </c>
      <c r="C33">
        <v>4.67767</v>
      </c>
      <c r="D33">
        <v>11.557499999999999</v>
      </c>
      <c r="E33">
        <v>2.9704899999999999</v>
      </c>
      <c r="F33">
        <v>3.2846000000000002</v>
      </c>
    </row>
    <row r="34" spans="1:6" x14ac:dyDescent="0.25">
      <c r="A34">
        <v>47258</v>
      </c>
      <c r="B34">
        <v>5.1524299999999998</v>
      </c>
      <c r="C34">
        <v>5.3480100000000004</v>
      </c>
      <c r="D34">
        <v>11.8391</v>
      </c>
      <c r="E34">
        <v>3.23963</v>
      </c>
      <c r="F34">
        <v>3.5302500000000001</v>
      </c>
    </row>
    <row r="35" spans="1:6" x14ac:dyDescent="0.25">
      <c r="A35">
        <v>49605</v>
      </c>
      <c r="B35">
        <v>6.2606000000000002</v>
      </c>
      <c r="C35">
        <v>6.3962399999999997</v>
      </c>
      <c r="D35">
        <v>8.4793900000000004</v>
      </c>
      <c r="E35">
        <v>3.7195200000000002</v>
      </c>
      <c r="F35">
        <v>3.9735900000000002</v>
      </c>
    </row>
    <row r="36" spans="1:6" x14ac:dyDescent="0.25">
      <c r="A36">
        <v>52069</v>
      </c>
      <c r="B36">
        <v>7.9922800000000001</v>
      </c>
      <c r="C36">
        <v>8.05199</v>
      </c>
      <c r="D36">
        <v>8.6830599999999993</v>
      </c>
      <c r="E36">
        <v>4.55002</v>
      </c>
      <c r="F36">
        <v>4.75406</v>
      </c>
    </row>
    <row r="37" spans="1:6" x14ac:dyDescent="0.25">
      <c r="A37">
        <v>54656</v>
      </c>
      <c r="B37">
        <v>10.586399999999999</v>
      </c>
      <c r="C37">
        <v>3.5888</v>
      </c>
      <c r="D37">
        <v>8.9968299999999992</v>
      </c>
      <c r="E37">
        <v>2.4739399999999998</v>
      </c>
      <c r="F37">
        <v>2.6897799999999998</v>
      </c>
    </row>
    <row r="38" spans="1:6" x14ac:dyDescent="0.25">
      <c r="A38">
        <v>57372</v>
      </c>
      <c r="B38">
        <v>3.0521699999999998</v>
      </c>
      <c r="C38">
        <v>3.6268600000000002</v>
      </c>
      <c r="D38">
        <v>9.4049300000000002</v>
      </c>
      <c r="E38">
        <v>2.5012300000000001</v>
      </c>
      <c r="F38">
        <v>2.72784</v>
      </c>
    </row>
    <row r="39" spans="1:6" x14ac:dyDescent="0.25">
      <c r="A39">
        <v>60223</v>
      </c>
      <c r="B39">
        <v>3.1088399999999998</v>
      </c>
      <c r="C39">
        <v>3.6604800000000002</v>
      </c>
      <c r="D39">
        <v>9.6593699999999991</v>
      </c>
      <c r="E39">
        <v>2.5222500000000001</v>
      </c>
      <c r="F39">
        <v>2.77399</v>
      </c>
    </row>
    <row r="40" spans="1:6" x14ac:dyDescent="0.25">
      <c r="A40">
        <v>63216</v>
      </c>
      <c r="B40">
        <v>3.1468600000000002</v>
      </c>
      <c r="C40">
        <v>3.6981899999999999</v>
      </c>
      <c r="D40">
        <v>9.9717599999999997</v>
      </c>
      <c r="E40">
        <v>2.5566200000000001</v>
      </c>
      <c r="F40">
        <v>2.7982999999999998</v>
      </c>
    </row>
    <row r="41" spans="1:6" x14ac:dyDescent="0.25">
      <c r="A41">
        <v>66358</v>
      </c>
      <c r="B41">
        <v>3.2121300000000002</v>
      </c>
      <c r="C41">
        <v>3.72784</v>
      </c>
      <c r="D41">
        <v>10.244199999999999</v>
      </c>
      <c r="E41">
        <v>2.5832199999999998</v>
      </c>
      <c r="F41">
        <v>2.8513799999999998</v>
      </c>
    </row>
    <row r="42" spans="1:6" x14ac:dyDescent="0.25">
      <c r="A42">
        <v>69657</v>
      </c>
      <c r="B42">
        <v>3.2980900000000002</v>
      </c>
      <c r="C42">
        <v>3.7510300000000001</v>
      </c>
      <c r="D42">
        <v>10.540699999999999</v>
      </c>
      <c r="E42">
        <v>2.6267499999999999</v>
      </c>
      <c r="F42">
        <v>2.8950499999999999</v>
      </c>
    </row>
    <row r="43" spans="1:6" x14ac:dyDescent="0.25">
      <c r="A43">
        <v>73120</v>
      </c>
      <c r="B43">
        <v>3.4192999999999998</v>
      </c>
      <c r="C43">
        <v>3.8951099999999999</v>
      </c>
      <c r="D43">
        <v>10.8225</v>
      </c>
      <c r="E43">
        <v>2.6686700000000001</v>
      </c>
      <c r="F43">
        <v>2.96407</v>
      </c>
    </row>
    <row r="44" spans="1:6" x14ac:dyDescent="0.25">
      <c r="A44">
        <v>76756</v>
      </c>
      <c r="B44">
        <v>3.5657999999999999</v>
      </c>
      <c r="C44">
        <v>4.0203699999999998</v>
      </c>
      <c r="D44">
        <v>11.1015</v>
      </c>
      <c r="E44">
        <v>2.7403200000000001</v>
      </c>
      <c r="F44">
        <v>3.0440700000000001</v>
      </c>
    </row>
    <row r="45" spans="1:6" x14ac:dyDescent="0.25">
      <c r="A45">
        <v>80573</v>
      </c>
      <c r="B45">
        <v>3.7594599999999998</v>
      </c>
      <c r="C45">
        <v>4.1322299999999998</v>
      </c>
      <c r="D45">
        <v>11.387600000000001</v>
      </c>
      <c r="E45">
        <v>2.8136899999999998</v>
      </c>
      <c r="F45">
        <v>3.1157699999999999</v>
      </c>
    </row>
    <row r="46" spans="1:6" x14ac:dyDescent="0.25">
      <c r="A46">
        <v>84580</v>
      </c>
      <c r="B46">
        <v>4.1049199999999999</v>
      </c>
      <c r="C46">
        <v>4.3420500000000004</v>
      </c>
      <c r="D46">
        <v>11.649699999999999</v>
      </c>
      <c r="E46">
        <v>2.9159299999999999</v>
      </c>
      <c r="F46">
        <v>3.2396099999999999</v>
      </c>
    </row>
    <row r="47" spans="1:6" x14ac:dyDescent="0.25">
      <c r="A47">
        <v>88787</v>
      </c>
      <c r="B47">
        <v>4.4562600000000003</v>
      </c>
      <c r="C47">
        <v>4.6869199999999998</v>
      </c>
      <c r="D47">
        <v>11.909000000000001</v>
      </c>
      <c r="E47">
        <v>3.05803</v>
      </c>
      <c r="F47">
        <v>3.3859900000000001</v>
      </c>
    </row>
    <row r="48" spans="1:6" x14ac:dyDescent="0.25">
      <c r="A48">
        <v>93204</v>
      </c>
      <c r="B48">
        <v>5.1152600000000001</v>
      </c>
      <c r="C48">
        <v>5.2828400000000002</v>
      </c>
      <c r="D48">
        <v>12.228199999999999</v>
      </c>
      <c r="E48">
        <v>3.32911</v>
      </c>
      <c r="F48">
        <v>3.6476999999999999</v>
      </c>
    </row>
    <row r="49" spans="1:6" x14ac:dyDescent="0.25">
      <c r="A49">
        <v>97841</v>
      </c>
      <c r="B49">
        <v>6.0510400000000004</v>
      </c>
      <c r="C49">
        <v>6.1184599999999998</v>
      </c>
      <c r="D49">
        <v>12.4841</v>
      </c>
      <c r="E49">
        <v>3.7420399999999998</v>
      </c>
      <c r="F49">
        <v>4.0197399999999996</v>
      </c>
    </row>
    <row r="50" spans="1:6" x14ac:dyDescent="0.25">
      <c r="A50">
        <v>102709</v>
      </c>
      <c r="B50">
        <v>7.4857399999999998</v>
      </c>
      <c r="C50">
        <v>7.4153599999999997</v>
      </c>
      <c r="D50">
        <v>8.7819500000000001</v>
      </c>
      <c r="E50">
        <v>4.3741099999999999</v>
      </c>
      <c r="F50">
        <v>4.6156600000000001</v>
      </c>
    </row>
    <row r="51" spans="1:6" x14ac:dyDescent="0.25">
      <c r="A51">
        <v>107820</v>
      </c>
      <c r="B51">
        <v>9.7004800000000007</v>
      </c>
      <c r="C51">
        <v>3.5991900000000001</v>
      </c>
      <c r="D51">
        <v>9.1106599999999993</v>
      </c>
      <c r="E51">
        <v>2.5234899999999998</v>
      </c>
      <c r="F51">
        <v>2.7786</v>
      </c>
    </row>
    <row r="52" spans="1:6" x14ac:dyDescent="0.25">
      <c r="A52">
        <v>113186</v>
      </c>
      <c r="B52">
        <v>13.1</v>
      </c>
      <c r="C52">
        <v>3.6192500000000001</v>
      </c>
      <c r="D52">
        <v>9.4565800000000007</v>
      </c>
      <c r="E52">
        <v>2.5535600000000001</v>
      </c>
      <c r="F52">
        <v>2.8239700000000001</v>
      </c>
    </row>
    <row r="53" spans="1:6" x14ac:dyDescent="0.25">
      <c r="A53">
        <v>118820</v>
      </c>
      <c r="B53">
        <v>3.1221399999999999</v>
      </c>
      <c r="C53">
        <v>3.6602600000000001</v>
      </c>
      <c r="D53">
        <v>9.7545300000000008</v>
      </c>
      <c r="E53">
        <v>2.57809</v>
      </c>
      <c r="F53">
        <v>2.8532700000000002</v>
      </c>
    </row>
    <row r="54" spans="1:6" x14ac:dyDescent="0.25">
      <c r="A54">
        <v>124735</v>
      </c>
      <c r="B54">
        <v>3.1861700000000002</v>
      </c>
      <c r="C54">
        <v>3.7128999999999999</v>
      </c>
      <c r="D54">
        <v>10.073600000000001</v>
      </c>
      <c r="E54">
        <v>2.6057100000000002</v>
      </c>
      <c r="F54">
        <v>2.89568</v>
      </c>
    </row>
    <row r="55" spans="1:6" x14ac:dyDescent="0.25">
      <c r="A55">
        <v>130945</v>
      </c>
      <c r="B55">
        <v>3.2496700000000001</v>
      </c>
      <c r="C55">
        <v>3.7502200000000001</v>
      </c>
      <c r="D55">
        <v>10.414199999999999</v>
      </c>
      <c r="E55">
        <v>2.63809</v>
      </c>
      <c r="F55">
        <v>2.9502899999999999</v>
      </c>
    </row>
    <row r="56" spans="1:6" x14ac:dyDescent="0.25">
      <c r="A56">
        <v>137465</v>
      </c>
      <c r="B56">
        <v>3.3400699999999999</v>
      </c>
      <c r="C56">
        <v>3.8325999999999998</v>
      </c>
      <c r="D56">
        <v>10.702299999999999</v>
      </c>
      <c r="E56">
        <v>2.6817199999999999</v>
      </c>
      <c r="F56">
        <v>2.9991099999999999</v>
      </c>
    </row>
    <row r="57" spans="1:6" x14ac:dyDescent="0.25">
      <c r="A57">
        <v>144311</v>
      </c>
      <c r="B57">
        <v>3.4403800000000002</v>
      </c>
      <c r="C57">
        <v>3.9058099999999998</v>
      </c>
      <c r="D57">
        <v>10.9816</v>
      </c>
      <c r="E57">
        <v>2.73197</v>
      </c>
      <c r="F57">
        <v>3.0686499999999999</v>
      </c>
    </row>
    <row r="58" spans="1:6" x14ac:dyDescent="0.25">
      <c r="A58">
        <v>151499</v>
      </c>
      <c r="B58">
        <v>3.6020699999999999</v>
      </c>
      <c r="C58">
        <v>4.0227700000000004</v>
      </c>
      <c r="D58">
        <v>11.2544</v>
      </c>
      <c r="E58">
        <v>2.7869100000000002</v>
      </c>
      <c r="F58">
        <v>3.1473900000000001</v>
      </c>
    </row>
    <row r="59" spans="1:6" x14ac:dyDescent="0.25">
      <c r="A59">
        <v>159046</v>
      </c>
      <c r="B59">
        <v>3.8156300000000001</v>
      </c>
      <c r="C59">
        <v>4.1718599999999997</v>
      </c>
      <c r="D59">
        <v>11.513299999999999</v>
      </c>
      <c r="E59">
        <v>2.8670200000000001</v>
      </c>
      <c r="F59">
        <v>3.2257799999999999</v>
      </c>
    </row>
    <row r="60" spans="1:6" x14ac:dyDescent="0.25">
      <c r="A60">
        <v>166970</v>
      </c>
      <c r="B60">
        <v>4.0419400000000003</v>
      </c>
      <c r="C60">
        <v>4.4290599999999998</v>
      </c>
      <c r="D60">
        <v>11.757199999999999</v>
      </c>
      <c r="E60">
        <v>2.9746299999999999</v>
      </c>
      <c r="F60">
        <v>3.3557800000000002</v>
      </c>
    </row>
    <row r="61" spans="1:6" x14ac:dyDescent="0.25">
      <c r="A61">
        <v>175290</v>
      </c>
      <c r="B61">
        <v>4.4806100000000004</v>
      </c>
      <c r="C61">
        <v>4.7634299999999996</v>
      </c>
      <c r="D61">
        <v>12.0097</v>
      </c>
      <c r="E61">
        <v>3.14575</v>
      </c>
      <c r="F61">
        <v>3.5242599999999999</v>
      </c>
    </row>
    <row r="62" spans="1:6" x14ac:dyDescent="0.25">
      <c r="A62">
        <v>184026</v>
      </c>
      <c r="B62">
        <v>5.0369200000000003</v>
      </c>
      <c r="C62">
        <v>5.2808700000000002</v>
      </c>
      <c r="D62">
        <v>12.348100000000001</v>
      </c>
      <c r="E62">
        <v>3.3833199999999999</v>
      </c>
      <c r="F62">
        <v>3.7840500000000001</v>
      </c>
    </row>
    <row r="63" spans="1:6" x14ac:dyDescent="0.25">
      <c r="A63">
        <v>193198</v>
      </c>
      <c r="B63">
        <v>5.9026100000000001</v>
      </c>
      <c r="C63">
        <v>6.0329199999999998</v>
      </c>
      <c r="D63">
        <v>12.7432</v>
      </c>
      <c r="E63">
        <v>3.7749100000000002</v>
      </c>
      <c r="F63">
        <v>4.1614500000000003</v>
      </c>
    </row>
    <row r="64" spans="1:6" x14ac:dyDescent="0.25">
      <c r="A64">
        <v>202828</v>
      </c>
      <c r="B64">
        <v>7.2009499999999997</v>
      </c>
      <c r="C64">
        <v>7.20723</v>
      </c>
      <c r="D64">
        <v>8.9991000000000003</v>
      </c>
      <c r="E64">
        <v>4.3512399999999998</v>
      </c>
      <c r="F64">
        <v>4.7092000000000001</v>
      </c>
    </row>
    <row r="65" spans="1:6" x14ac:dyDescent="0.25">
      <c r="A65">
        <v>212939</v>
      </c>
      <c r="B65">
        <v>9.2110500000000002</v>
      </c>
      <c r="C65">
        <v>4.1682899999999998</v>
      </c>
      <c r="D65">
        <v>9.4008800000000008</v>
      </c>
      <c r="E65">
        <v>5.3861600000000003</v>
      </c>
      <c r="F65">
        <v>5.7133399999999996</v>
      </c>
    </row>
    <row r="66" spans="1:6" x14ac:dyDescent="0.25">
      <c r="A66">
        <v>223555</v>
      </c>
      <c r="B66">
        <v>12.204499999999999</v>
      </c>
      <c r="C66">
        <v>4.1817399999999996</v>
      </c>
      <c r="D66">
        <v>9.7388300000000001</v>
      </c>
      <c r="E66">
        <v>3.0306500000000001</v>
      </c>
      <c r="F66">
        <v>3.3723000000000001</v>
      </c>
    </row>
    <row r="67" spans="1:6" x14ac:dyDescent="0.25">
      <c r="A67">
        <v>234701</v>
      </c>
      <c r="B67">
        <v>3.5072100000000002</v>
      </c>
      <c r="C67">
        <v>4.2116699999999998</v>
      </c>
      <c r="D67">
        <v>10.1159</v>
      </c>
      <c r="E67">
        <v>3.04854</v>
      </c>
      <c r="F67">
        <v>3.4123199999999998</v>
      </c>
    </row>
    <row r="68" spans="1:6" x14ac:dyDescent="0.25">
      <c r="A68">
        <v>246404</v>
      </c>
      <c r="B68">
        <v>3.5480100000000001</v>
      </c>
      <c r="C68">
        <v>4.2545400000000004</v>
      </c>
      <c r="D68">
        <v>10.5411</v>
      </c>
      <c r="E68">
        <v>3.07552</v>
      </c>
      <c r="F68">
        <v>3.4470800000000001</v>
      </c>
    </row>
    <row r="69" spans="1:6" x14ac:dyDescent="0.25">
      <c r="A69">
        <v>258692</v>
      </c>
      <c r="B69">
        <v>3.58928</v>
      </c>
      <c r="C69">
        <v>4.3002000000000002</v>
      </c>
      <c r="D69">
        <v>11.1</v>
      </c>
      <c r="E69">
        <v>3.1037599999999999</v>
      </c>
      <c r="F69">
        <v>3.5105400000000002</v>
      </c>
    </row>
    <row r="70" spans="1:6" x14ac:dyDescent="0.25">
      <c r="A70">
        <v>271594</v>
      </c>
      <c r="B70">
        <v>3.6888299999999998</v>
      </c>
      <c r="C70">
        <v>4.3472</v>
      </c>
      <c r="D70">
        <v>11.380699999999999</v>
      </c>
      <c r="E70">
        <v>3.13985</v>
      </c>
      <c r="F70">
        <v>3.5907399999999998</v>
      </c>
    </row>
    <row r="71" spans="1:6" x14ac:dyDescent="0.25">
      <c r="A71">
        <v>285141</v>
      </c>
      <c r="B71">
        <v>3.7622800000000001</v>
      </c>
      <c r="C71">
        <v>4.4208800000000004</v>
      </c>
      <c r="D71">
        <v>11.904400000000001</v>
      </c>
      <c r="E71">
        <v>3.16866</v>
      </c>
      <c r="F71">
        <v>3.6628099999999999</v>
      </c>
    </row>
    <row r="72" spans="1:6" x14ac:dyDescent="0.25">
      <c r="A72">
        <v>299365</v>
      </c>
      <c r="B72">
        <v>3.9308399999999999</v>
      </c>
      <c r="C72">
        <v>4.5237100000000003</v>
      </c>
      <c r="D72">
        <v>12.895099999999999</v>
      </c>
      <c r="E72">
        <v>3.2353499999999999</v>
      </c>
      <c r="F72">
        <v>3.71943</v>
      </c>
    </row>
    <row r="73" spans="1:6" x14ac:dyDescent="0.25">
      <c r="A73">
        <v>314300</v>
      </c>
      <c r="B73">
        <v>4.1068800000000003</v>
      </c>
      <c r="C73">
        <v>4.6650799999999997</v>
      </c>
      <c r="D73">
        <v>13.733499999999999</v>
      </c>
      <c r="E73">
        <v>3.3073299999999999</v>
      </c>
      <c r="F73">
        <v>3.8290000000000002</v>
      </c>
    </row>
    <row r="74" spans="1:6" x14ac:dyDescent="0.25">
      <c r="A74">
        <v>329981</v>
      </c>
      <c r="B74">
        <v>4.3515499999999996</v>
      </c>
      <c r="C74">
        <v>4.8352300000000001</v>
      </c>
      <c r="D74">
        <v>14.7325</v>
      </c>
      <c r="E74">
        <v>3.4019699999999999</v>
      </c>
      <c r="F74">
        <v>3.9680900000000001</v>
      </c>
    </row>
    <row r="75" spans="1:6" x14ac:dyDescent="0.25">
      <c r="A75">
        <v>346446</v>
      </c>
      <c r="B75">
        <v>4.7201500000000003</v>
      </c>
      <c r="C75">
        <v>5.1691200000000004</v>
      </c>
      <c r="D75">
        <v>15.4703</v>
      </c>
      <c r="E75">
        <v>3.5465399999999998</v>
      </c>
      <c r="F75">
        <v>4.1098699999999999</v>
      </c>
    </row>
    <row r="76" spans="1:6" x14ac:dyDescent="0.25">
      <c r="A76">
        <v>363734</v>
      </c>
      <c r="B76">
        <v>5.2362700000000002</v>
      </c>
      <c r="C76">
        <v>5.6342800000000004</v>
      </c>
      <c r="D76">
        <v>16.425599999999999</v>
      </c>
      <c r="E76">
        <v>3.75312</v>
      </c>
      <c r="F76">
        <v>4.3514900000000001</v>
      </c>
    </row>
    <row r="77" spans="1:6" x14ac:dyDescent="0.25">
      <c r="A77">
        <v>381886</v>
      </c>
      <c r="B77">
        <v>6.0065099999999996</v>
      </c>
      <c r="C77">
        <v>6.3532400000000004</v>
      </c>
      <c r="D77">
        <v>17.5746</v>
      </c>
      <c r="E77">
        <v>4.0740100000000004</v>
      </c>
      <c r="F77">
        <v>4.6928700000000001</v>
      </c>
    </row>
    <row r="78" spans="1:6" x14ac:dyDescent="0.25">
      <c r="A78">
        <v>400945</v>
      </c>
      <c r="B78">
        <v>7.1902600000000003</v>
      </c>
      <c r="C78">
        <v>7.3906700000000001</v>
      </c>
      <c r="D78">
        <v>15.3064</v>
      </c>
      <c r="E78">
        <v>4.5698699999999999</v>
      </c>
      <c r="F78">
        <v>5.1828399999999997</v>
      </c>
    </row>
    <row r="79" spans="1:6" x14ac:dyDescent="0.25">
      <c r="A79">
        <v>420956</v>
      </c>
      <c r="B79">
        <v>9.0072100000000006</v>
      </c>
      <c r="C79">
        <v>4.5779399999999999</v>
      </c>
      <c r="D79">
        <v>16.474</v>
      </c>
      <c r="E79">
        <v>5.4258199999999999</v>
      </c>
      <c r="F79">
        <v>6.0479900000000004</v>
      </c>
    </row>
    <row r="80" spans="1:6" x14ac:dyDescent="0.25">
      <c r="A80">
        <v>441967</v>
      </c>
      <c r="B80">
        <v>11.750299999999999</v>
      </c>
      <c r="C80">
        <v>4.6029200000000001</v>
      </c>
      <c r="D80">
        <v>17.498100000000001</v>
      </c>
      <c r="E80">
        <v>3.3084199999999999</v>
      </c>
      <c r="F80">
        <v>3.8151099999999998</v>
      </c>
    </row>
    <row r="81" spans="1:6" x14ac:dyDescent="0.25">
      <c r="A81">
        <v>464028</v>
      </c>
      <c r="B81">
        <v>4.0743900000000002</v>
      </c>
      <c r="C81">
        <v>4.6224699999999999</v>
      </c>
      <c r="D81">
        <v>18.614599999999999</v>
      </c>
      <c r="E81">
        <v>3.3199000000000001</v>
      </c>
      <c r="F81">
        <v>3.8792900000000001</v>
      </c>
    </row>
    <row r="82" spans="1:6" x14ac:dyDescent="0.25">
      <c r="A82">
        <v>487192</v>
      </c>
      <c r="B82">
        <v>4.1218500000000002</v>
      </c>
      <c r="C82">
        <v>4.6580399999999997</v>
      </c>
      <c r="D82">
        <v>19.667300000000001</v>
      </c>
      <c r="E82">
        <v>3.3606699999999998</v>
      </c>
      <c r="F82">
        <v>3.9367399999999999</v>
      </c>
    </row>
    <row r="83" spans="1:6" x14ac:dyDescent="0.25">
      <c r="A83">
        <v>511514</v>
      </c>
      <c r="B83">
        <v>4.1936799999999996</v>
      </c>
      <c r="C83">
        <v>4.6955</v>
      </c>
      <c r="D83">
        <v>20.813400000000001</v>
      </c>
      <c r="E83">
        <v>3.3964799999999999</v>
      </c>
      <c r="F83">
        <v>4.0035299999999996</v>
      </c>
    </row>
    <row r="84" spans="1:6" x14ac:dyDescent="0.25">
      <c r="A84">
        <v>537052</v>
      </c>
      <c r="B84">
        <v>4.2815000000000003</v>
      </c>
      <c r="C84">
        <v>4.7610099999999997</v>
      </c>
      <c r="D84">
        <v>21.8141</v>
      </c>
      <c r="E84">
        <v>3.4317099999999998</v>
      </c>
      <c r="F84">
        <v>4.0744400000000001</v>
      </c>
    </row>
    <row r="85" spans="1:6" x14ac:dyDescent="0.25">
      <c r="A85">
        <v>563866</v>
      </c>
      <c r="B85">
        <v>4.3784099999999997</v>
      </c>
      <c r="C85">
        <v>4.8397899999999998</v>
      </c>
      <c r="D85">
        <v>22.872900000000001</v>
      </c>
      <c r="E85">
        <v>3.4828199999999998</v>
      </c>
      <c r="F85">
        <v>4.1515199999999997</v>
      </c>
    </row>
    <row r="86" spans="1:6" x14ac:dyDescent="0.25">
      <c r="A86">
        <v>592020</v>
      </c>
      <c r="B86">
        <v>4.52684</v>
      </c>
      <c r="C86">
        <v>4.9575699999999996</v>
      </c>
      <c r="D86">
        <v>24.073899999999998</v>
      </c>
      <c r="E86">
        <v>3.5352000000000001</v>
      </c>
      <c r="F86">
        <v>4.2730899999999998</v>
      </c>
    </row>
    <row r="87" spans="1:6" x14ac:dyDescent="0.25">
      <c r="A87">
        <v>621581</v>
      </c>
      <c r="B87">
        <v>4.7119900000000001</v>
      </c>
      <c r="C87">
        <v>5.1198800000000002</v>
      </c>
      <c r="D87">
        <v>25.222999999999999</v>
      </c>
      <c r="E87">
        <v>3.59273</v>
      </c>
      <c r="F87">
        <v>4.4145399999999997</v>
      </c>
    </row>
    <row r="88" spans="1:6" x14ac:dyDescent="0.25">
      <c r="A88">
        <v>652620</v>
      </c>
      <c r="B88">
        <v>4.9586399999999999</v>
      </c>
      <c r="C88">
        <v>5.3762299999999996</v>
      </c>
      <c r="D88">
        <v>26.312200000000001</v>
      </c>
      <c r="E88">
        <v>3.70899</v>
      </c>
      <c r="F88">
        <v>4.6147600000000004</v>
      </c>
    </row>
    <row r="89" spans="1:6" x14ac:dyDescent="0.25">
      <c r="A89">
        <v>685210</v>
      </c>
      <c r="B89">
        <v>5.2786200000000001</v>
      </c>
      <c r="C89">
        <v>5.7903900000000004</v>
      </c>
      <c r="D89">
        <v>27.572199999999999</v>
      </c>
      <c r="E89">
        <v>3.8825599999999998</v>
      </c>
      <c r="F89">
        <v>4.9507000000000003</v>
      </c>
    </row>
    <row r="90" spans="1:6" x14ac:dyDescent="0.25">
      <c r="A90">
        <v>719429</v>
      </c>
      <c r="B90">
        <v>5.8685900000000002</v>
      </c>
      <c r="C90">
        <v>6.4014499999999996</v>
      </c>
      <c r="D90">
        <v>28.8005</v>
      </c>
      <c r="E90">
        <v>4.1921299999999997</v>
      </c>
      <c r="F90">
        <v>5.4862500000000001</v>
      </c>
    </row>
    <row r="91" spans="1:6" x14ac:dyDescent="0.25">
      <c r="A91">
        <v>755358</v>
      </c>
      <c r="B91">
        <v>6.6545300000000003</v>
      </c>
      <c r="C91">
        <v>7.2796700000000003</v>
      </c>
      <c r="D91">
        <v>30.2682</v>
      </c>
      <c r="E91">
        <v>4.5830500000000001</v>
      </c>
      <c r="F91">
        <v>6.4026199999999998</v>
      </c>
    </row>
    <row r="92" spans="1:6" x14ac:dyDescent="0.25">
      <c r="A92">
        <v>793083</v>
      </c>
      <c r="B92">
        <v>7.9374000000000002</v>
      </c>
      <c r="C92">
        <v>8.50413</v>
      </c>
      <c r="D92">
        <v>24.497299999999999</v>
      </c>
      <c r="E92">
        <v>5.2726300000000004</v>
      </c>
      <c r="F92">
        <v>7.4625899999999996</v>
      </c>
    </row>
    <row r="93" spans="1:6" x14ac:dyDescent="0.25">
      <c r="A93">
        <v>832694</v>
      </c>
      <c r="B93">
        <v>9.98203</v>
      </c>
      <c r="C93">
        <v>10.3498</v>
      </c>
      <c r="D93">
        <v>25.385000000000002</v>
      </c>
      <c r="E93">
        <v>6.41242</v>
      </c>
      <c r="F93">
        <v>9.2485900000000001</v>
      </c>
    </row>
    <row r="94" spans="1:6" x14ac:dyDescent="0.25">
      <c r="A94">
        <v>874285</v>
      </c>
      <c r="B94">
        <v>13.027799999999999</v>
      </c>
      <c r="C94">
        <v>5.26464</v>
      </c>
      <c r="D94">
        <v>26.261700000000001</v>
      </c>
      <c r="E94">
        <v>3.65741</v>
      </c>
      <c r="F94">
        <v>4.7083700000000004</v>
      </c>
    </row>
    <row r="95" spans="1:6" x14ac:dyDescent="0.25">
      <c r="A95">
        <v>917955</v>
      </c>
      <c r="B95">
        <v>4.8454899999999999</v>
      </c>
      <c r="C95">
        <v>5.4713700000000003</v>
      </c>
      <c r="D95">
        <v>27.217300000000002</v>
      </c>
      <c r="E95">
        <v>3.81426</v>
      </c>
      <c r="F95">
        <v>5.0845700000000003</v>
      </c>
    </row>
    <row r="96" spans="1:6" x14ac:dyDescent="0.25">
      <c r="A96">
        <v>963808</v>
      </c>
      <c r="B96">
        <v>5.1674699999999998</v>
      </c>
      <c r="C96">
        <v>5.70777</v>
      </c>
      <c r="D96">
        <v>28.096699999999998</v>
      </c>
      <c r="E96">
        <v>3.9975100000000001</v>
      </c>
      <c r="F96">
        <v>5.5715899999999996</v>
      </c>
    </row>
    <row r="97" spans="1:6" x14ac:dyDescent="0.25">
      <c r="A97">
        <v>1011953</v>
      </c>
      <c r="B97">
        <v>5.6169399999999996</v>
      </c>
      <c r="C97">
        <v>5.9960100000000001</v>
      </c>
      <c r="D97">
        <v>29.148399999999999</v>
      </c>
      <c r="E97">
        <v>4.2019200000000003</v>
      </c>
      <c r="F97">
        <v>6.1247199999999999</v>
      </c>
    </row>
    <row r="98" spans="1:6" x14ac:dyDescent="0.25">
      <c r="A98">
        <v>1062505</v>
      </c>
      <c r="B98">
        <v>6.0928699999999996</v>
      </c>
      <c r="C98">
        <v>6.2434700000000003</v>
      </c>
      <c r="D98">
        <v>30.134599999999999</v>
      </c>
      <c r="E98">
        <v>4.4926300000000001</v>
      </c>
      <c r="F98">
        <v>6.6865600000000001</v>
      </c>
    </row>
    <row r="99" spans="1:6" x14ac:dyDescent="0.25">
      <c r="A99">
        <v>1115584</v>
      </c>
      <c r="B99">
        <v>6.5953799999999996</v>
      </c>
      <c r="C99">
        <v>6.5061099999999996</v>
      </c>
      <c r="D99">
        <v>31.15</v>
      </c>
      <c r="E99">
        <v>4.8159999999999998</v>
      </c>
      <c r="F99">
        <v>7.26518</v>
      </c>
    </row>
    <row r="100" spans="1:6" x14ac:dyDescent="0.25">
      <c r="A100">
        <v>1171316</v>
      </c>
      <c r="B100">
        <v>7.0852399999999998</v>
      </c>
      <c r="C100">
        <v>6.7997800000000002</v>
      </c>
      <c r="D100">
        <v>32.213900000000002</v>
      </c>
      <c r="E100">
        <v>5.11707</v>
      </c>
      <c r="F100">
        <v>7.7964099999999998</v>
      </c>
    </row>
    <row r="101" spans="1:6" x14ac:dyDescent="0.25">
      <c r="A101">
        <v>1229834</v>
      </c>
      <c r="B101">
        <v>7.6230200000000004</v>
      </c>
      <c r="C101">
        <v>7.0511999999999997</v>
      </c>
      <c r="D101">
        <v>33.3232</v>
      </c>
      <c r="E101">
        <v>5.3772599999999997</v>
      </c>
      <c r="F101">
        <v>8.2967899999999997</v>
      </c>
    </row>
    <row r="102" spans="1:6" x14ac:dyDescent="0.25">
      <c r="A102">
        <v>1291277</v>
      </c>
      <c r="B102">
        <v>8.2119499999999999</v>
      </c>
      <c r="C102">
        <v>7.4077799999999998</v>
      </c>
      <c r="D102">
        <v>34.405999999999999</v>
      </c>
      <c r="E102">
        <v>5.6526899999999998</v>
      </c>
      <c r="F102">
        <v>8.8286899999999999</v>
      </c>
    </row>
    <row r="103" spans="1:6" x14ac:dyDescent="0.25">
      <c r="A103">
        <v>1355792</v>
      </c>
      <c r="B103">
        <v>8.8088700000000006</v>
      </c>
      <c r="C103">
        <v>7.83995</v>
      </c>
      <c r="D103">
        <v>35.579799999999999</v>
      </c>
      <c r="E103">
        <v>5.9214399999999996</v>
      </c>
      <c r="F103">
        <v>9.2818500000000004</v>
      </c>
    </row>
    <row r="104" spans="1:6" x14ac:dyDescent="0.25">
      <c r="A104">
        <v>1423532</v>
      </c>
      <c r="B104">
        <v>9.4774499999999993</v>
      </c>
      <c r="C104">
        <v>8.4242799999999995</v>
      </c>
      <c r="D104">
        <v>36.883099999999999</v>
      </c>
      <c r="E104">
        <v>6.2735000000000003</v>
      </c>
      <c r="F104">
        <v>9.83047</v>
      </c>
    </row>
    <row r="105" spans="1:6" x14ac:dyDescent="0.25">
      <c r="A105">
        <v>1494659</v>
      </c>
      <c r="B105">
        <v>10.327</v>
      </c>
      <c r="C105">
        <v>9.2288399999999999</v>
      </c>
      <c r="D105">
        <v>38.295699999999997</v>
      </c>
      <c r="E105">
        <v>6.7183999999999999</v>
      </c>
      <c r="F105">
        <v>10.478</v>
      </c>
    </row>
    <row r="106" spans="1:6" x14ac:dyDescent="0.25">
      <c r="A106">
        <v>1569342</v>
      </c>
      <c r="B106">
        <v>11.3865</v>
      </c>
      <c r="C106">
        <v>10.360900000000001</v>
      </c>
      <c r="D106">
        <v>39.640799999999999</v>
      </c>
      <c r="E106">
        <v>7.24979</v>
      </c>
      <c r="F106">
        <v>11.359500000000001</v>
      </c>
    </row>
    <row r="107" spans="1:6" x14ac:dyDescent="0.25">
      <c r="A107">
        <v>1647759</v>
      </c>
      <c r="B107">
        <v>13.009600000000001</v>
      </c>
      <c r="C107">
        <v>11.9565</v>
      </c>
      <c r="D107">
        <v>30.102</v>
      </c>
      <c r="E107">
        <v>8.1979000000000006</v>
      </c>
      <c r="F107">
        <v>12.5924</v>
      </c>
    </row>
    <row r="108" spans="1:6" x14ac:dyDescent="0.25">
      <c r="A108">
        <v>1730096</v>
      </c>
      <c r="B108">
        <v>15.398199999999999</v>
      </c>
      <c r="C108">
        <v>6.7754899999999996</v>
      </c>
      <c r="D108">
        <v>31.004100000000001</v>
      </c>
      <c r="E108">
        <v>5.4170800000000003</v>
      </c>
      <c r="F108">
        <v>7.7971599999999999</v>
      </c>
    </row>
    <row r="109" spans="1:6" x14ac:dyDescent="0.25">
      <c r="A109">
        <v>1816549</v>
      </c>
      <c r="B109">
        <v>19.202300000000001</v>
      </c>
      <c r="C109">
        <v>6.9109600000000002</v>
      </c>
      <c r="D109">
        <v>31.966699999999999</v>
      </c>
      <c r="E109">
        <v>5.5407400000000004</v>
      </c>
      <c r="F109">
        <v>8.0213000000000001</v>
      </c>
    </row>
    <row r="110" spans="1:6" x14ac:dyDescent="0.25">
      <c r="A110">
        <v>1907324</v>
      </c>
      <c r="B110">
        <v>7.8258799999999997</v>
      </c>
      <c r="C110">
        <v>7.0640900000000002</v>
      </c>
      <c r="D110">
        <v>32.849699999999999</v>
      </c>
      <c r="E110">
        <v>5.6758300000000004</v>
      </c>
      <c r="F110">
        <v>8.2515199999999993</v>
      </c>
    </row>
    <row r="111" spans="1:6" x14ac:dyDescent="0.25">
      <c r="A111">
        <v>2002637</v>
      </c>
      <c r="B111">
        <v>8.0716999999999999</v>
      </c>
      <c r="C111">
        <v>7.2065799999999998</v>
      </c>
      <c r="D111">
        <v>33.701900000000002</v>
      </c>
      <c r="E111">
        <v>5.8087400000000002</v>
      </c>
      <c r="F111">
        <v>8.51633</v>
      </c>
    </row>
    <row r="112" spans="1:6" x14ac:dyDescent="0.25">
      <c r="A112">
        <v>2102715</v>
      </c>
      <c r="B112">
        <v>8.2857199999999995</v>
      </c>
      <c r="C112">
        <v>7.3620299999999999</v>
      </c>
      <c r="D112">
        <v>34.651800000000001</v>
      </c>
      <c r="E112">
        <v>5.9325900000000003</v>
      </c>
      <c r="F112">
        <v>8.7530699999999992</v>
      </c>
    </row>
    <row r="113" spans="1:6" x14ac:dyDescent="0.25">
      <c r="A113">
        <v>2207796</v>
      </c>
      <c r="B113">
        <v>8.51586</v>
      </c>
      <c r="C113">
        <v>7.5528500000000003</v>
      </c>
      <c r="D113">
        <v>35.768599999999999</v>
      </c>
      <c r="E113">
        <v>6.1002000000000001</v>
      </c>
      <c r="F113">
        <v>9.0172000000000008</v>
      </c>
    </row>
    <row r="114" spans="1:6" x14ac:dyDescent="0.25">
      <c r="A114">
        <v>2318131</v>
      </c>
      <c r="B114">
        <v>8.79542</v>
      </c>
      <c r="C114">
        <v>7.7744099999999996</v>
      </c>
      <c r="D114">
        <v>36.798499999999997</v>
      </c>
      <c r="E114">
        <v>6.2524100000000002</v>
      </c>
      <c r="F114">
        <v>9.3303899999999995</v>
      </c>
    </row>
    <row r="115" spans="1:6" x14ac:dyDescent="0.25">
      <c r="A115">
        <v>2433982</v>
      </c>
      <c r="B115">
        <v>9.1686200000000007</v>
      </c>
      <c r="C115">
        <v>8.0338700000000003</v>
      </c>
      <c r="D115">
        <v>37.739600000000003</v>
      </c>
      <c r="E115">
        <v>6.4528999999999996</v>
      </c>
      <c r="F115">
        <v>9.6808499999999995</v>
      </c>
    </row>
    <row r="116" spans="1:6" x14ac:dyDescent="0.25">
      <c r="A116">
        <v>2555625</v>
      </c>
      <c r="B116">
        <v>9.5244700000000009</v>
      </c>
      <c r="C116">
        <v>8.3475800000000007</v>
      </c>
      <c r="D116">
        <v>38.994300000000003</v>
      </c>
      <c r="E116">
        <v>6.6581000000000001</v>
      </c>
      <c r="F116">
        <v>10.022</v>
      </c>
    </row>
    <row r="117" spans="1:6" x14ac:dyDescent="0.25">
      <c r="A117">
        <v>2683350</v>
      </c>
      <c r="B117">
        <v>9.9906699999999997</v>
      </c>
      <c r="C117">
        <v>8.7820499999999999</v>
      </c>
      <c r="D117">
        <v>40.104599999999998</v>
      </c>
      <c r="E117">
        <v>6.9034599999999999</v>
      </c>
      <c r="F117">
        <v>10.4336</v>
      </c>
    </row>
    <row r="118" spans="1:6" x14ac:dyDescent="0.25">
      <c r="A118">
        <v>2817461</v>
      </c>
      <c r="B118">
        <v>10.5768</v>
      </c>
      <c r="C118">
        <v>9.3741299999999992</v>
      </c>
      <c r="D118">
        <v>41.141399999999997</v>
      </c>
      <c r="E118">
        <v>7.2191900000000002</v>
      </c>
      <c r="F118">
        <v>10.954599999999999</v>
      </c>
    </row>
    <row r="119" spans="1:6" x14ac:dyDescent="0.25">
      <c r="A119">
        <v>2958277</v>
      </c>
      <c r="B119">
        <v>11.3377</v>
      </c>
      <c r="C119">
        <v>10.1427</v>
      </c>
      <c r="D119">
        <v>42.686599999999999</v>
      </c>
      <c r="E119">
        <v>7.6298300000000001</v>
      </c>
      <c r="F119">
        <v>11.574299999999999</v>
      </c>
    </row>
    <row r="120" spans="1:6" x14ac:dyDescent="0.25">
      <c r="A120">
        <v>3106133</v>
      </c>
      <c r="B120">
        <v>12.418699999999999</v>
      </c>
      <c r="C120">
        <v>11.2264</v>
      </c>
      <c r="D120">
        <v>43.979100000000003</v>
      </c>
      <c r="E120">
        <v>8.2016500000000008</v>
      </c>
      <c r="F120">
        <v>12.460100000000001</v>
      </c>
    </row>
    <row r="121" spans="1:6" x14ac:dyDescent="0.25">
      <c r="A121">
        <v>3261381</v>
      </c>
      <c r="B121">
        <v>13.894299999999999</v>
      </c>
      <c r="C121">
        <v>12.826499999999999</v>
      </c>
      <c r="D121">
        <v>32.939399999999999</v>
      </c>
      <c r="E121">
        <v>9.0680800000000001</v>
      </c>
      <c r="F121">
        <v>13.6493</v>
      </c>
    </row>
    <row r="122" spans="1:6" x14ac:dyDescent="0.25">
      <c r="A122">
        <v>3424391</v>
      </c>
      <c r="B122">
        <v>16.135400000000001</v>
      </c>
      <c r="C122">
        <v>7.1151799999999996</v>
      </c>
      <c r="D122">
        <v>33.893900000000002</v>
      </c>
      <c r="E122">
        <v>10.478300000000001</v>
      </c>
      <c r="F122">
        <v>15.5274</v>
      </c>
    </row>
    <row r="123" spans="1:6" x14ac:dyDescent="0.25">
      <c r="A123">
        <v>3595551</v>
      </c>
      <c r="B123">
        <v>19.720199999999998</v>
      </c>
      <c r="C123">
        <v>7.2735799999999999</v>
      </c>
      <c r="D123">
        <v>34.6706</v>
      </c>
      <c r="E123">
        <v>5.89541</v>
      </c>
      <c r="F123">
        <v>8.4982299999999995</v>
      </c>
    </row>
    <row r="124" spans="1:6" x14ac:dyDescent="0.25">
      <c r="A124">
        <v>3775269</v>
      </c>
      <c r="B124">
        <v>8.2730899999999998</v>
      </c>
      <c r="C124">
        <v>7.3802000000000003</v>
      </c>
      <c r="D124">
        <v>35.621899999999997</v>
      </c>
      <c r="E124">
        <v>6.0359499999999997</v>
      </c>
      <c r="F124">
        <v>8.7595799999999997</v>
      </c>
    </row>
    <row r="125" spans="1:6" x14ac:dyDescent="0.25">
      <c r="A125">
        <v>3963972</v>
      </c>
      <c r="B125">
        <v>8.4735300000000002</v>
      </c>
      <c r="C125">
        <v>7.5426200000000003</v>
      </c>
      <c r="D125">
        <v>36.424700000000001</v>
      </c>
      <c r="E125">
        <v>6.1721199999999996</v>
      </c>
      <c r="F125">
        <v>9.0164500000000007</v>
      </c>
    </row>
    <row r="126" spans="1:6" x14ac:dyDescent="0.25">
      <c r="A126">
        <v>4162110</v>
      </c>
      <c r="B126">
        <v>8.7205100000000009</v>
      </c>
      <c r="C126">
        <v>7.7029699999999997</v>
      </c>
      <c r="D126">
        <v>37.506599999999999</v>
      </c>
      <c r="E126">
        <v>6.3108300000000002</v>
      </c>
      <c r="F126">
        <v>9.3052299999999999</v>
      </c>
    </row>
    <row r="127" spans="1:6" x14ac:dyDescent="0.25">
      <c r="A127">
        <v>4370154</v>
      </c>
      <c r="B127">
        <v>8.94909</v>
      </c>
      <c r="C127">
        <v>7.8834600000000004</v>
      </c>
      <c r="D127">
        <v>38.412599999999998</v>
      </c>
      <c r="E127">
        <v>6.4432999999999998</v>
      </c>
      <c r="F127">
        <v>9.6149400000000007</v>
      </c>
    </row>
    <row r="128" spans="1:6" x14ac:dyDescent="0.25">
      <c r="A128">
        <v>4588600</v>
      </c>
      <c r="B128">
        <v>9.2212899999999998</v>
      </c>
      <c r="C128">
        <v>8.0946899999999999</v>
      </c>
      <c r="D128">
        <v>39.368400000000001</v>
      </c>
      <c r="E128">
        <v>6.6386799999999999</v>
      </c>
      <c r="F128">
        <v>9.8827099999999994</v>
      </c>
    </row>
    <row r="129" spans="1:6" x14ac:dyDescent="0.25">
      <c r="A129">
        <v>4817968</v>
      </c>
      <c r="B129">
        <v>9.5732400000000002</v>
      </c>
      <c r="C129">
        <v>8.3640100000000004</v>
      </c>
      <c r="D129">
        <v>40.501399999999997</v>
      </c>
      <c r="E129">
        <v>6.8185000000000002</v>
      </c>
      <c r="F129">
        <v>10.270099999999999</v>
      </c>
    </row>
    <row r="130" spans="1:6" x14ac:dyDescent="0.25">
      <c r="A130">
        <v>5058804</v>
      </c>
      <c r="B130">
        <v>9.9327100000000002</v>
      </c>
      <c r="C130">
        <v>8.7148800000000008</v>
      </c>
      <c r="D130">
        <v>41.645299999999999</v>
      </c>
      <c r="E130">
        <v>7.03003</v>
      </c>
      <c r="F130">
        <v>10.6204</v>
      </c>
    </row>
    <row r="131" spans="1:6" x14ac:dyDescent="0.25">
      <c r="A131">
        <v>5311681</v>
      </c>
      <c r="B131">
        <v>10.4056</v>
      </c>
      <c r="C131">
        <v>9.1347799999999992</v>
      </c>
      <c r="D131">
        <v>42.615600000000001</v>
      </c>
      <c r="E131">
        <v>7.3290100000000002</v>
      </c>
      <c r="F131">
        <v>11.145</v>
      </c>
    </row>
    <row r="132" spans="1:6" x14ac:dyDescent="0.25">
      <c r="A132">
        <v>5577201</v>
      </c>
      <c r="B132">
        <v>10.9526</v>
      </c>
      <c r="C132">
        <v>9.7155699999999996</v>
      </c>
      <c r="D132">
        <v>44.009599999999999</v>
      </c>
      <c r="E132">
        <v>7.6687099999999999</v>
      </c>
      <c r="F132">
        <v>11.644500000000001</v>
      </c>
    </row>
    <row r="133" spans="1:6" x14ac:dyDescent="0.25">
      <c r="A133">
        <v>5855997</v>
      </c>
      <c r="B133">
        <v>11.722300000000001</v>
      </c>
      <c r="C133">
        <v>10.494999999999999</v>
      </c>
      <c r="D133">
        <v>45.223100000000002</v>
      </c>
      <c r="E133">
        <v>8.0772899999999996</v>
      </c>
      <c r="F133">
        <v>12.2798</v>
      </c>
    </row>
    <row r="134" spans="1:6" x14ac:dyDescent="0.25">
      <c r="A134">
        <v>6148732</v>
      </c>
      <c r="B134">
        <v>12.745699999999999</v>
      </c>
      <c r="C134">
        <v>11.5585</v>
      </c>
      <c r="D134">
        <v>46.480699999999999</v>
      </c>
      <c r="E134">
        <v>8.6432400000000005</v>
      </c>
      <c r="F134">
        <v>13.1744</v>
      </c>
    </row>
    <row r="135" spans="1:6" x14ac:dyDescent="0.25">
      <c r="A135">
        <v>6456103</v>
      </c>
      <c r="B135">
        <v>14.164999999999999</v>
      </c>
      <c r="C135">
        <v>13.080399999999999</v>
      </c>
      <c r="D135">
        <v>34.3063</v>
      </c>
      <c r="E135">
        <v>9.4709800000000008</v>
      </c>
      <c r="F135">
        <v>14.358599999999999</v>
      </c>
    </row>
    <row r="136" spans="1:6" x14ac:dyDescent="0.25">
      <c r="A136">
        <v>6778842</v>
      </c>
      <c r="B136">
        <v>16.238700000000001</v>
      </c>
      <c r="C136">
        <v>16.868099999999998</v>
      </c>
      <c r="D136">
        <v>35.135399999999997</v>
      </c>
      <c r="E136">
        <v>10.7524</v>
      </c>
      <c r="F136">
        <v>16.1294</v>
      </c>
    </row>
    <row r="137" spans="1:6" x14ac:dyDescent="0.25">
      <c r="A137">
        <v>7117717</v>
      </c>
      <c r="B137">
        <v>19.463000000000001</v>
      </c>
      <c r="C137">
        <v>16.9558</v>
      </c>
      <c r="D137">
        <v>36.0625</v>
      </c>
      <c r="E137">
        <v>12.983700000000001</v>
      </c>
      <c r="F137">
        <v>16.052</v>
      </c>
    </row>
    <row r="138" spans="1:6" x14ac:dyDescent="0.25">
      <c r="A138">
        <v>7473535</v>
      </c>
      <c r="B138">
        <v>14.7753</v>
      </c>
      <c r="C138">
        <v>17.0182</v>
      </c>
      <c r="D138">
        <v>37.106999999999999</v>
      </c>
      <c r="E138">
        <v>13.1076</v>
      </c>
      <c r="F138">
        <v>16.442399999999999</v>
      </c>
    </row>
    <row r="139" spans="1:6" x14ac:dyDescent="0.25">
      <c r="A139">
        <v>7847143</v>
      </c>
      <c r="B139">
        <v>14.928900000000001</v>
      </c>
      <c r="C139">
        <v>17.202400000000001</v>
      </c>
      <c r="D139">
        <v>37.8581</v>
      </c>
      <c r="E139">
        <v>13.283200000000001</v>
      </c>
      <c r="F139">
        <v>16.603200000000001</v>
      </c>
    </row>
    <row r="140" spans="1:6" x14ac:dyDescent="0.25">
      <c r="A140">
        <v>8239431</v>
      </c>
      <c r="B140">
        <v>15.037699999999999</v>
      </c>
      <c r="C140">
        <v>17.3903</v>
      </c>
      <c r="D140">
        <v>38.857100000000003</v>
      </c>
      <c r="E140">
        <v>13.4564</v>
      </c>
      <c r="F140">
        <v>16.904199999999999</v>
      </c>
    </row>
    <row r="141" spans="1:6" x14ac:dyDescent="0.25">
      <c r="A141">
        <v>8651333</v>
      </c>
      <c r="B141">
        <v>15.402200000000001</v>
      </c>
      <c r="C141">
        <v>17.6159</v>
      </c>
      <c r="D141">
        <v>39.929200000000002</v>
      </c>
      <c r="E141">
        <v>13.547700000000001</v>
      </c>
      <c r="F141">
        <v>17.222000000000001</v>
      </c>
    </row>
    <row r="142" spans="1:6" x14ac:dyDescent="0.25">
      <c r="A142">
        <v>9083830</v>
      </c>
      <c r="B142">
        <v>15.519299999999999</v>
      </c>
      <c r="C142">
        <v>17.888200000000001</v>
      </c>
      <c r="D142">
        <v>40.851799999999997</v>
      </c>
      <c r="E142">
        <v>13.6968</v>
      </c>
      <c r="F142">
        <v>17.596800000000002</v>
      </c>
    </row>
    <row r="143" spans="1:6" x14ac:dyDescent="0.25">
      <c r="A143">
        <v>9537951</v>
      </c>
      <c r="B143">
        <v>15.7468</v>
      </c>
      <c r="C143">
        <v>18.119199999999999</v>
      </c>
      <c r="D143">
        <v>42.011299999999999</v>
      </c>
      <c r="E143">
        <v>13.904199999999999</v>
      </c>
      <c r="F143">
        <v>17.946100000000001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2025-08-17T10:14:16Z</dcterms:modified>
</cp:coreProperties>
</file>