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0.0467014</v>
      </c>
      <c r="C2" t="n">
        <v>0.0484737</v>
      </c>
      <c r="D2" t="n">
        <v>0.0806953</v>
      </c>
    </row>
    <row r="3">
      <c r="A3" t="n">
        <v>10500</v>
      </c>
      <c r="B3" t="n">
        <v>0.0439357</v>
      </c>
      <c r="C3" t="n">
        <v>0.0464545</v>
      </c>
      <c r="D3" t="n">
        <v>0.0837402</v>
      </c>
    </row>
    <row r="4">
      <c r="A4" t="n">
        <v>11025</v>
      </c>
      <c r="B4" t="n">
        <v>0.0394751</v>
      </c>
      <c r="C4" t="n">
        <v>0.0424077</v>
      </c>
      <c r="D4" t="n">
        <v>0.0944893</v>
      </c>
    </row>
    <row r="5">
      <c r="A5" t="n">
        <v>11576</v>
      </c>
      <c r="B5" t="n">
        <v>0.0397982</v>
      </c>
      <c r="C5" t="n">
        <v>0.0435425</v>
      </c>
      <c r="D5" t="n">
        <v>0.09957630000000001</v>
      </c>
    </row>
    <row r="6">
      <c r="A6" t="n">
        <v>12154</v>
      </c>
      <c r="B6" t="n">
        <v>0.0395792</v>
      </c>
      <c r="C6" t="n">
        <v>0.0441342</v>
      </c>
      <c r="D6" t="n">
        <v>0.110117</v>
      </c>
    </row>
    <row r="7">
      <c r="A7" t="n">
        <v>12760</v>
      </c>
      <c r="B7" t="n">
        <v>0.0413043</v>
      </c>
      <c r="C7" t="n">
        <v>0.0460796</v>
      </c>
      <c r="D7" t="n">
        <v>0.0671689</v>
      </c>
    </row>
    <row r="8">
      <c r="A8" t="n">
        <v>13396</v>
      </c>
      <c r="B8" t="n">
        <v>0.0403067</v>
      </c>
      <c r="C8" t="n">
        <v>0.0458788</v>
      </c>
      <c r="D8" t="n">
        <v>0.07168190000000001</v>
      </c>
    </row>
    <row r="9">
      <c r="A9" t="n">
        <v>14063</v>
      </c>
      <c r="B9" t="n">
        <v>0.040209</v>
      </c>
      <c r="C9" t="n">
        <v>0.0445869</v>
      </c>
      <c r="D9" t="n">
        <v>0.0763366</v>
      </c>
    </row>
    <row r="10">
      <c r="A10" t="n">
        <v>14763</v>
      </c>
      <c r="B10" t="n">
        <v>0.0437069</v>
      </c>
      <c r="C10" t="n">
        <v>0.0446144</v>
      </c>
      <c r="D10" t="n">
        <v>0.08072790000000001</v>
      </c>
    </row>
    <row r="11">
      <c r="A11" t="n">
        <v>15498</v>
      </c>
      <c r="B11" t="n">
        <v>0.0437598</v>
      </c>
      <c r="C11" t="n">
        <v>0.0449344</v>
      </c>
      <c r="D11" t="n">
        <v>0.0850556</v>
      </c>
    </row>
    <row r="12">
      <c r="A12" t="n">
        <v>16269</v>
      </c>
      <c r="B12" t="n">
        <v>0.0439088</v>
      </c>
      <c r="C12" t="n">
        <v>0.0455668</v>
      </c>
      <c r="D12" t="n">
        <v>0.0916101</v>
      </c>
    </row>
    <row r="13">
      <c r="A13" t="n">
        <v>17078</v>
      </c>
      <c r="B13" t="n">
        <v>0.0441629</v>
      </c>
      <c r="C13" t="n">
        <v>0.0460109</v>
      </c>
      <c r="D13" t="n">
        <v>0.09615460000000001</v>
      </c>
    </row>
    <row r="14">
      <c r="A14" t="n">
        <v>17927</v>
      </c>
      <c r="B14" t="n">
        <v>0.0444424</v>
      </c>
      <c r="C14" t="n">
        <v>0.0458871</v>
      </c>
      <c r="D14" t="n">
        <v>0.100446</v>
      </c>
    </row>
    <row r="15">
      <c r="A15" t="n">
        <v>18818</v>
      </c>
      <c r="B15" t="n">
        <v>0.0444814</v>
      </c>
      <c r="C15" t="n">
        <v>0.0462627</v>
      </c>
      <c r="D15" t="n">
        <v>0.105418</v>
      </c>
    </row>
    <row r="16">
      <c r="A16" t="n">
        <v>19753</v>
      </c>
      <c r="B16" t="n">
        <v>0.0445772</v>
      </c>
      <c r="C16" t="n">
        <v>0.0468872</v>
      </c>
      <c r="D16" t="n">
        <v>0.111146</v>
      </c>
    </row>
    <row r="17">
      <c r="A17" t="n">
        <v>20734</v>
      </c>
      <c r="B17" t="n">
        <v>0.0447038</v>
      </c>
      <c r="C17" t="n">
        <v>0.0466594</v>
      </c>
      <c r="D17" t="n">
        <v>0.115076</v>
      </c>
    </row>
    <row r="18">
      <c r="A18" t="n">
        <v>21764</v>
      </c>
      <c r="B18" t="n">
        <v>0.0448049</v>
      </c>
      <c r="C18" t="n">
        <v>0.0470055</v>
      </c>
      <c r="D18" t="n">
        <v>0.120535</v>
      </c>
    </row>
    <row r="19">
      <c r="A19" t="n">
        <v>22845</v>
      </c>
      <c r="B19" t="n">
        <v>0.0450686</v>
      </c>
      <c r="C19" t="n">
        <v>0.0473861</v>
      </c>
      <c r="D19" t="n">
        <v>0.12462</v>
      </c>
    </row>
    <row r="20">
      <c r="A20" t="n">
        <v>23980</v>
      </c>
      <c r="B20" t="n">
        <v>0.0452795</v>
      </c>
      <c r="C20" t="n">
        <v>0.0480551</v>
      </c>
      <c r="D20" t="n">
        <v>0.127581</v>
      </c>
    </row>
    <row r="21">
      <c r="A21" t="n">
        <v>25171</v>
      </c>
      <c r="B21" t="n">
        <v>0.0456763</v>
      </c>
      <c r="C21" t="n">
        <v>0.0492074</v>
      </c>
      <c r="D21" t="n">
        <v>0.08879430000000001</v>
      </c>
    </row>
    <row r="22">
      <c r="A22" t="n">
        <v>26421</v>
      </c>
      <c r="B22" t="n">
        <v>0.0456607</v>
      </c>
      <c r="C22" t="n">
        <v>0.0544319</v>
      </c>
      <c r="D22" t="n">
        <v>0.0916375</v>
      </c>
    </row>
    <row r="23">
      <c r="A23" t="n">
        <v>27733</v>
      </c>
      <c r="B23" t="n">
        <v>0.0459326</v>
      </c>
      <c r="C23" t="n">
        <v>0.0520223</v>
      </c>
      <c r="D23" t="n">
        <v>0.0951118</v>
      </c>
    </row>
    <row r="24">
      <c r="A24" t="n">
        <v>29110</v>
      </c>
      <c r="B24" t="n">
        <v>0.0506229</v>
      </c>
      <c r="C24" t="n">
        <v>0.0515448</v>
      </c>
      <c r="D24" t="n">
        <v>0.09814440000000001</v>
      </c>
    </row>
    <row r="25">
      <c r="A25" t="n">
        <v>30555</v>
      </c>
      <c r="B25" t="n">
        <v>0.0502003</v>
      </c>
      <c r="C25" t="n">
        <v>0.0516193</v>
      </c>
      <c r="D25" t="n">
        <v>0.102178</v>
      </c>
    </row>
    <row r="26">
      <c r="A26" t="n">
        <v>32072</v>
      </c>
      <c r="B26" t="n">
        <v>0.0497101</v>
      </c>
      <c r="C26" t="n">
        <v>0.0519668</v>
      </c>
      <c r="D26" t="n">
        <v>0.105628</v>
      </c>
    </row>
    <row r="27">
      <c r="A27" t="n">
        <v>33664</v>
      </c>
      <c r="B27" t="n">
        <v>0.0496672</v>
      </c>
      <c r="C27" t="n">
        <v>0.0520194</v>
      </c>
      <c r="D27" t="n">
        <v>0.109596</v>
      </c>
    </row>
    <row r="28">
      <c r="A28" t="n">
        <v>35335</v>
      </c>
      <c r="B28" t="n">
        <v>0.049705</v>
      </c>
      <c r="C28" t="n">
        <v>0.0517421</v>
      </c>
      <c r="D28" t="n">
        <v>0.113871</v>
      </c>
    </row>
    <row r="29">
      <c r="A29" t="n">
        <v>37089</v>
      </c>
      <c r="B29" t="n">
        <v>0.0508198</v>
      </c>
      <c r="C29" t="n">
        <v>0.0524329</v>
      </c>
      <c r="D29" t="n">
        <v>0.118071</v>
      </c>
    </row>
    <row r="30">
      <c r="A30" t="n">
        <v>38930</v>
      </c>
      <c r="B30" t="n">
        <v>0.0500187</v>
      </c>
      <c r="C30" t="n">
        <v>0.0522876</v>
      </c>
      <c r="D30" t="n">
        <v>0.122216</v>
      </c>
    </row>
    <row r="31">
      <c r="A31" t="n">
        <v>40863</v>
      </c>
      <c r="B31" t="n">
        <v>0.0501564</v>
      </c>
      <c r="C31" t="n">
        <v>0.0525612</v>
      </c>
      <c r="D31" t="n">
        <v>0.126291</v>
      </c>
    </row>
    <row r="32">
      <c r="A32" t="n">
        <v>42892</v>
      </c>
      <c r="B32" t="n">
        <v>0.0502081</v>
      </c>
      <c r="C32" t="n">
        <v>0.0533356</v>
      </c>
      <c r="D32" t="n">
        <v>0.129693</v>
      </c>
    </row>
    <row r="33">
      <c r="A33" t="n">
        <v>45022</v>
      </c>
      <c r="B33" t="n">
        <v>0.0506944</v>
      </c>
      <c r="C33" t="n">
        <v>0.0542437</v>
      </c>
      <c r="D33" t="n">
        <v>0.133205</v>
      </c>
    </row>
    <row r="34">
      <c r="A34" t="n">
        <v>47258</v>
      </c>
      <c r="B34" t="n">
        <v>0.0507481</v>
      </c>
      <c r="C34" t="n">
        <v>0.0546106</v>
      </c>
      <c r="D34" t="n">
        <v>0.136723</v>
      </c>
    </row>
    <row r="35">
      <c r="A35" t="n">
        <v>49605</v>
      </c>
      <c r="B35" t="n">
        <v>0.0506312</v>
      </c>
      <c r="C35" t="n">
        <v>0.0586399</v>
      </c>
      <c r="D35" t="n">
        <v>0.096471</v>
      </c>
    </row>
    <row r="36">
      <c r="A36" t="n">
        <v>52069</v>
      </c>
      <c r="B36" t="n">
        <v>0.0510693</v>
      </c>
      <c r="C36" t="n">
        <v>0.0659863</v>
      </c>
      <c r="D36" t="n">
        <v>0.0987027</v>
      </c>
    </row>
    <row r="37">
      <c r="A37" t="n">
        <v>54656</v>
      </c>
      <c r="B37" t="n">
        <v>0.0527314</v>
      </c>
      <c r="C37" t="n">
        <v>0.0553821</v>
      </c>
      <c r="D37" t="n">
        <v>0.100908</v>
      </c>
    </row>
    <row r="38">
      <c r="A38" t="n">
        <v>57372</v>
      </c>
      <c r="B38" t="n">
        <v>0.0550081</v>
      </c>
      <c r="C38" t="n">
        <v>0.0560938</v>
      </c>
      <c r="D38" t="n">
        <v>0.10382</v>
      </c>
    </row>
    <row r="39">
      <c r="A39" t="n">
        <v>60223</v>
      </c>
      <c r="B39" t="n">
        <v>0.0579393</v>
      </c>
      <c r="C39" t="n">
        <v>0.0546427</v>
      </c>
      <c r="D39" t="n">
        <v>0.106845</v>
      </c>
    </row>
    <row r="40">
      <c r="A40" t="n">
        <v>63216</v>
      </c>
      <c r="B40" t="n">
        <v>0.0575228</v>
      </c>
      <c r="C40" t="n">
        <v>0.0549491</v>
      </c>
      <c r="D40" t="n">
        <v>0.110387</v>
      </c>
    </row>
    <row r="41">
      <c r="A41" t="n">
        <v>66358</v>
      </c>
      <c r="B41" t="n">
        <v>0.0543933</v>
      </c>
      <c r="C41" t="n">
        <v>0.0551273</v>
      </c>
      <c r="D41" t="n">
        <v>0.113875</v>
      </c>
    </row>
    <row r="42">
      <c r="A42" t="n">
        <v>69657</v>
      </c>
      <c r="B42" t="n">
        <v>0.0551856</v>
      </c>
      <c r="C42" t="n">
        <v>0.0554249</v>
      </c>
      <c r="D42" t="n">
        <v>0.117756</v>
      </c>
    </row>
    <row r="43">
      <c r="A43" t="n">
        <v>73120</v>
      </c>
      <c r="B43" t="n">
        <v>0.0575977</v>
      </c>
      <c r="C43" t="n">
        <v>0.0549232</v>
      </c>
      <c r="D43" t="n">
        <v>0.121565</v>
      </c>
    </row>
    <row r="44">
      <c r="A44" t="n">
        <v>76756</v>
      </c>
      <c r="B44" t="n">
        <v>0.0578221</v>
      </c>
      <c r="C44" t="n">
        <v>0.0553081</v>
      </c>
      <c r="D44" t="n">
        <v>0.125806</v>
      </c>
    </row>
    <row r="45">
      <c r="A45" t="n">
        <v>80573</v>
      </c>
      <c r="B45" t="n">
        <v>0.0579657</v>
      </c>
      <c r="C45" t="n">
        <v>0.056574</v>
      </c>
      <c r="D45" t="n">
        <v>0.129818</v>
      </c>
    </row>
    <row r="46">
      <c r="A46" t="n">
        <v>84580</v>
      </c>
      <c r="B46" t="n">
        <v>0.0585204</v>
      </c>
      <c r="C46" t="n">
        <v>0.0560552</v>
      </c>
      <c r="D46" t="n">
        <v>0.133662</v>
      </c>
    </row>
    <row r="47">
      <c r="A47" t="n">
        <v>88787</v>
      </c>
      <c r="B47" t="n">
        <v>0.0610418</v>
      </c>
      <c r="C47" t="n">
        <v>0.0588595</v>
      </c>
      <c r="D47" t="n">
        <v>0.137873</v>
      </c>
    </row>
    <row r="48">
      <c r="A48" t="n">
        <v>93204</v>
      </c>
      <c r="B48" t="n">
        <v>0.0574218</v>
      </c>
      <c r="C48" t="n">
        <v>0.0612111</v>
      </c>
      <c r="D48" t="n">
        <v>0.141897</v>
      </c>
    </row>
    <row r="49">
      <c r="A49" t="n">
        <v>97841</v>
      </c>
      <c r="B49" t="n">
        <v>0.0583966</v>
      </c>
      <c r="C49" t="n">
        <v>0.0660338</v>
      </c>
      <c r="D49" t="n">
        <v>0.145705</v>
      </c>
    </row>
    <row r="50">
      <c r="A50" t="n">
        <v>102709</v>
      </c>
      <c r="B50" t="n">
        <v>0.0599995</v>
      </c>
      <c r="C50" t="n">
        <v>0.0702554</v>
      </c>
      <c r="D50" t="n">
        <v>0.103009</v>
      </c>
    </row>
    <row r="51">
      <c r="A51" t="n">
        <v>107820</v>
      </c>
      <c r="B51" t="n">
        <v>0.0650303</v>
      </c>
      <c r="C51" t="n">
        <v>0.0592064</v>
      </c>
      <c r="D51" t="n">
        <v>0.106522</v>
      </c>
    </row>
    <row r="52">
      <c r="A52" t="n">
        <v>113186</v>
      </c>
      <c r="B52" t="n">
        <v>0.0675085</v>
      </c>
      <c r="C52" t="n">
        <v>0.0599787</v>
      </c>
      <c r="D52" t="n">
        <v>0.108659</v>
      </c>
    </row>
    <row r="53">
      <c r="A53" t="n">
        <v>118820</v>
      </c>
      <c r="B53" t="n">
        <v>0.0606074</v>
      </c>
      <c r="C53" t="n">
        <v>0.0600613</v>
      </c>
      <c r="D53" t="n">
        <v>0.111354</v>
      </c>
    </row>
    <row r="54">
      <c r="A54" t="n">
        <v>124735</v>
      </c>
      <c r="B54" t="n">
        <v>0.0650029</v>
      </c>
      <c r="C54" t="n">
        <v>0.0572804</v>
      </c>
      <c r="D54" t="n">
        <v>0.115438</v>
      </c>
    </row>
    <row r="55">
      <c r="A55" t="n">
        <v>130945</v>
      </c>
      <c r="B55" t="n">
        <v>0.0657514</v>
      </c>
      <c r="C55" t="n">
        <v>0.0607906</v>
      </c>
      <c r="D55" t="n">
        <v>0.119288</v>
      </c>
    </row>
    <row r="56">
      <c r="A56" t="n">
        <v>137465</v>
      </c>
      <c r="B56" t="n">
        <v>0.0641663</v>
      </c>
      <c r="C56" t="n">
        <v>0.0598304</v>
      </c>
      <c r="D56" t="n">
        <v>0.123187</v>
      </c>
    </row>
    <row r="57">
      <c r="A57" t="n">
        <v>144311</v>
      </c>
      <c r="B57" t="n">
        <v>0.0659969</v>
      </c>
      <c r="C57" t="n">
        <v>0.0622712</v>
      </c>
      <c r="D57" t="n">
        <v>0.127389</v>
      </c>
    </row>
    <row r="58">
      <c r="A58" t="n">
        <v>151499</v>
      </c>
      <c r="B58" t="n">
        <v>0.0642211</v>
      </c>
      <c r="C58" t="n">
        <v>0.0615186</v>
      </c>
      <c r="D58" t="n">
        <v>0.132124</v>
      </c>
    </row>
    <row r="59">
      <c r="A59" t="n">
        <v>159046</v>
      </c>
      <c r="B59" t="n">
        <v>0.06328789999999999</v>
      </c>
      <c r="C59" t="n">
        <v>0.0589225</v>
      </c>
      <c r="D59" t="n">
        <v>0.136661</v>
      </c>
    </row>
    <row r="60">
      <c r="A60" t="n">
        <v>166970</v>
      </c>
      <c r="B60" t="n">
        <v>0.064792</v>
      </c>
      <c r="C60" t="n">
        <v>0.0598915</v>
      </c>
      <c r="D60" t="n">
        <v>0.140382</v>
      </c>
    </row>
    <row r="61">
      <c r="A61" t="n">
        <v>175290</v>
      </c>
      <c r="B61" t="n">
        <v>0.0659711</v>
      </c>
      <c r="C61" t="n">
        <v>0.0635701</v>
      </c>
      <c r="D61" t="n">
        <v>0.144761</v>
      </c>
    </row>
    <row r="62">
      <c r="A62" t="n">
        <v>184026</v>
      </c>
      <c r="B62" t="n">
        <v>0.06491959999999999</v>
      </c>
      <c r="C62" t="n">
        <v>0.0686124</v>
      </c>
      <c r="D62" t="n">
        <v>0.147352</v>
      </c>
    </row>
    <row r="63">
      <c r="A63" t="n">
        <v>193198</v>
      </c>
      <c r="B63" t="n">
        <v>0.0666756</v>
      </c>
      <c r="C63" t="n">
        <v>0.0677985</v>
      </c>
      <c r="D63" t="n">
        <v>0.151976</v>
      </c>
    </row>
    <row r="64">
      <c r="A64" t="n">
        <v>202828</v>
      </c>
      <c r="B64" t="n">
        <v>0.06998409999999999</v>
      </c>
      <c r="C64" t="n">
        <v>0.07635309999999999</v>
      </c>
      <c r="D64" t="n">
        <v>0.109779</v>
      </c>
    </row>
    <row r="65">
      <c r="A65" t="n">
        <v>212939</v>
      </c>
      <c r="B65" t="n">
        <v>0.0695587</v>
      </c>
      <c r="C65" t="n">
        <v>0.07860540000000001</v>
      </c>
      <c r="D65" t="n">
        <v>0.113453</v>
      </c>
    </row>
    <row r="66">
      <c r="A66" t="n">
        <v>223555</v>
      </c>
      <c r="B66" t="n">
        <v>0.0709603</v>
      </c>
      <c r="C66" t="n">
        <v>0.0606753</v>
      </c>
      <c r="D66" t="n">
        <v>0.116915</v>
      </c>
    </row>
    <row r="67">
      <c r="A67" t="n">
        <v>234701</v>
      </c>
      <c r="B67" t="n">
        <v>0.08014350000000001</v>
      </c>
      <c r="C67" t="n">
        <v>0.0614401</v>
      </c>
      <c r="D67" t="n">
        <v>0.123889</v>
      </c>
    </row>
    <row r="68">
      <c r="A68" t="n">
        <v>246404</v>
      </c>
      <c r="B68" t="n">
        <v>0.0789252</v>
      </c>
      <c r="C68" t="n">
        <v>0.0638949</v>
      </c>
      <c r="D68" t="n">
        <v>0.128068</v>
      </c>
    </row>
    <row r="69">
      <c r="A69" t="n">
        <v>258692</v>
      </c>
      <c r="B69" t="n">
        <v>0.08193159999999999</v>
      </c>
      <c r="C69" t="n">
        <v>0.0628795</v>
      </c>
      <c r="D69" t="n">
        <v>0.133343</v>
      </c>
    </row>
    <row r="70">
      <c r="A70" t="n">
        <v>271594</v>
      </c>
      <c r="B70" t="n">
        <v>0.0815085</v>
      </c>
      <c r="C70" t="n">
        <v>0.0634241</v>
      </c>
      <c r="D70" t="n">
        <v>0.141146</v>
      </c>
    </row>
    <row r="71">
      <c r="A71" t="n">
        <v>285141</v>
      </c>
      <c r="B71" t="n">
        <v>0.0797728</v>
      </c>
      <c r="C71" t="n">
        <v>0.0646115</v>
      </c>
      <c r="D71" t="n">
        <v>0.147058</v>
      </c>
    </row>
    <row r="72">
      <c r="A72" t="n">
        <v>299365</v>
      </c>
      <c r="B72" t="n">
        <v>0.0801746</v>
      </c>
      <c r="C72" t="n">
        <v>0.063875</v>
      </c>
      <c r="D72" t="n">
        <v>0.155621</v>
      </c>
    </row>
    <row r="73">
      <c r="A73" t="n">
        <v>314300</v>
      </c>
      <c r="B73" t="n">
        <v>0.0807402</v>
      </c>
      <c r="C73" t="n">
        <v>0.06512129999999999</v>
      </c>
      <c r="D73" t="n">
        <v>0.167789</v>
      </c>
    </row>
    <row r="74">
      <c r="A74" t="n">
        <v>329981</v>
      </c>
      <c r="B74" t="n">
        <v>0.0812461</v>
      </c>
      <c r="C74" t="n">
        <v>0.0668081</v>
      </c>
      <c r="D74" t="n">
        <v>0.177449</v>
      </c>
    </row>
    <row r="75">
      <c r="A75" t="n">
        <v>346446</v>
      </c>
      <c r="B75" t="n">
        <v>0.0798048</v>
      </c>
      <c r="C75" t="n">
        <v>0.06927410000000001</v>
      </c>
      <c r="D75" t="n">
        <v>0.186033</v>
      </c>
    </row>
    <row r="76">
      <c r="A76" t="n">
        <v>363734</v>
      </c>
      <c r="B76" t="n">
        <v>0.0797861</v>
      </c>
      <c r="C76" t="n">
        <v>0.0711846</v>
      </c>
      <c r="D76" t="n">
        <v>0.193733</v>
      </c>
    </row>
    <row r="77">
      <c r="A77" t="n">
        <v>381886</v>
      </c>
      <c r="B77" t="n">
        <v>0.08176990000000001</v>
      </c>
      <c r="C77" t="n">
        <v>0.0740335</v>
      </c>
      <c r="D77" t="n">
        <v>0.204928</v>
      </c>
    </row>
    <row r="78">
      <c r="A78" t="n">
        <v>400945</v>
      </c>
      <c r="B78" t="n">
        <v>0.08313859999999999</v>
      </c>
      <c r="C78" t="n">
        <v>0.0782104</v>
      </c>
      <c r="D78" t="n">
        <v>0.195956</v>
      </c>
    </row>
    <row r="79">
      <c r="A79" t="n">
        <v>420956</v>
      </c>
      <c r="B79" t="n">
        <v>0.0854335</v>
      </c>
      <c r="C79" t="n">
        <v>0.0842398</v>
      </c>
      <c r="D79" t="n">
        <v>0.209067</v>
      </c>
    </row>
    <row r="80">
      <c r="A80" t="n">
        <v>441967</v>
      </c>
      <c r="B80" t="n">
        <v>0.09049980000000001</v>
      </c>
      <c r="C80" t="n">
        <v>0.110183</v>
      </c>
      <c r="D80" t="n">
        <v>0.213113</v>
      </c>
    </row>
    <row r="81">
      <c r="A81" t="n">
        <v>464028</v>
      </c>
      <c r="B81" t="n">
        <v>0.17429</v>
      </c>
      <c r="C81" t="n">
        <v>0.11187</v>
      </c>
      <c r="D81" t="n">
        <v>0.22189</v>
      </c>
    </row>
    <row r="82">
      <c r="A82" t="n">
        <v>487192</v>
      </c>
      <c r="B82" t="n">
        <v>0.178017</v>
      </c>
      <c r="C82" t="n">
        <v>0.11439</v>
      </c>
      <c r="D82" t="n">
        <v>0.227664</v>
      </c>
    </row>
    <row r="83">
      <c r="A83" t="n">
        <v>511514</v>
      </c>
      <c r="B83" t="n">
        <v>0.180872</v>
      </c>
      <c r="C83" t="n">
        <v>0.118192</v>
      </c>
      <c r="D83" t="n">
        <v>0.238622</v>
      </c>
    </row>
    <row r="84">
      <c r="A84" t="n">
        <v>537052</v>
      </c>
      <c r="B84" t="n">
        <v>0.181419</v>
      </c>
      <c r="C84" t="n">
        <v>0.120022</v>
      </c>
      <c r="D84" t="n">
        <v>0.248351</v>
      </c>
    </row>
    <row r="85">
      <c r="A85" t="n">
        <v>563866</v>
      </c>
      <c r="B85" t="n">
        <v>0.182409</v>
      </c>
      <c r="C85" t="n">
        <v>0.122989</v>
      </c>
      <c r="D85" t="n">
        <v>0.255808</v>
      </c>
    </row>
    <row r="86">
      <c r="A86" t="n">
        <v>592020</v>
      </c>
      <c r="B86" t="n">
        <v>0.182049</v>
      </c>
      <c r="C86" t="n">
        <v>0.125937</v>
      </c>
      <c r="D86" t="n">
        <v>0.270093</v>
      </c>
    </row>
    <row r="87">
      <c r="A87" t="n">
        <v>621581</v>
      </c>
      <c r="B87" t="n">
        <v>0.182489</v>
      </c>
      <c r="C87" t="n">
        <v>0.126926</v>
      </c>
      <c r="D87" t="n">
        <v>0.274929</v>
      </c>
    </row>
    <row r="88">
      <c r="A88" t="n">
        <v>652620</v>
      </c>
      <c r="B88" t="n">
        <v>0.183843</v>
      </c>
      <c r="C88" t="n">
        <v>0.128107</v>
      </c>
      <c r="D88" t="n">
        <v>0.284098</v>
      </c>
    </row>
    <row r="89">
      <c r="A89" t="n">
        <v>685210</v>
      </c>
      <c r="B89" t="n">
        <v>0.183193</v>
      </c>
      <c r="C89" t="n">
        <v>0.132293</v>
      </c>
      <c r="D89" t="n">
        <v>0.299251</v>
      </c>
    </row>
    <row r="90">
      <c r="A90" t="n">
        <v>719429</v>
      </c>
      <c r="B90" t="n">
        <v>0.184401</v>
      </c>
      <c r="C90" t="n">
        <v>0.13444</v>
      </c>
      <c r="D90" t="n">
        <v>0.310279</v>
      </c>
    </row>
    <row r="91">
      <c r="A91" t="n">
        <v>755358</v>
      </c>
      <c r="B91" t="n">
        <v>0.184644</v>
      </c>
      <c r="C91" t="n">
        <v>0.135296</v>
      </c>
      <c r="D91" t="n">
        <v>0.315303</v>
      </c>
    </row>
    <row r="92">
      <c r="A92" t="n">
        <v>793083</v>
      </c>
      <c r="B92" t="n">
        <v>0.180018</v>
      </c>
      <c r="C92" t="n">
        <v>0.141211</v>
      </c>
      <c r="D92" t="n">
        <v>0.29285</v>
      </c>
    </row>
    <row r="93">
      <c r="A93" t="n">
        <v>832694</v>
      </c>
      <c r="B93" t="n">
        <v>0.186205</v>
      </c>
      <c r="C93" t="n">
        <v>0.142729</v>
      </c>
      <c r="D93" t="n">
        <v>0.301889</v>
      </c>
    </row>
    <row r="94">
      <c r="A94" t="n">
        <v>874285</v>
      </c>
      <c r="B94" t="n">
        <v>0.188989</v>
      </c>
      <c r="C94" t="n">
        <v>0.215199</v>
      </c>
      <c r="D94" t="n">
        <v>0.308871</v>
      </c>
    </row>
    <row r="95">
      <c r="A95" t="n">
        <v>917955</v>
      </c>
      <c r="B95" t="n">
        <v>0.245682</v>
      </c>
      <c r="C95" t="n">
        <v>0.220726</v>
      </c>
      <c r="D95" t="n">
        <v>0.316782</v>
      </c>
    </row>
    <row r="96">
      <c r="A96" t="n">
        <v>963808</v>
      </c>
      <c r="B96" t="n">
        <v>0.245948</v>
      </c>
      <c r="C96" t="n">
        <v>0.219614</v>
      </c>
      <c r="D96" t="n">
        <v>0.326013</v>
      </c>
    </row>
    <row r="97">
      <c r="A97" t="n">
        <v>1011953</v>
      </c>
      <c r="B97" t="n">
        <v>0.244359</v>
      </c>
      <c r="C97" t="n">
        <v>0.22145</v>
      </c>
      <c r="D97" t="n">
        <v>0.332103</v>
      </c>
    </row>
    <row r="98">
      <c r="A98" t="n">
        <v>1062505</v>
      </c>
      <c r="B98" t="n">
        <v>0.246265</v>
      </c>
      <c r="C98" t="n">
        <v>0.226632</v>
      </c>
      <c r="D98" t="n">
        <v>0.341865</v>
      </c>
    </row>
    <row r="99">
      <c r="A99" t="n">
        <v>1115584</v>
      </c>
      <c r="B99" t="n">
        <v>0.246272</v>
      </c>
      <c r="C99" t="n">
        <v>0.226018</v>
      </c>
      <c r="D99" t="n">
        <v>0.348942</v>
      </c>
    </row>
    <row r="100">
      <c r="A100" t="n">
        <v>1171316</v>
      </c>
      <c r="B100" t="n">
        <v>0.246358</v>
      </c>
      <c r="C100" t="n">
        <v>0.22734</v>
      </c>
      <c r="D100" t="n">
        <v>0.358607</v>
      </c>
    </row>
    <row r="101">
      <c r="A101" t="n">
        <v>1229834</v>
      </c>
      <c r="B101" t="n">
        <v>0.247866</v>
      </c>
      <c r="C101" t="n">
        <v>0.229519</v>
      </c>
      <c r="D101" t="n">
        <v>0.36524</v>
      </c>
    </row>
    <row r="102">
      <c r="A102" t="n">
        <v>1291277</v>
      </c>
      <c r="B102" t="n">
        <v>0.245793</v>
      </c>
      <c r="C102" t="n">
        <v>0.2324</v>
      </c>
      <c r="D102" t="n">
        <v>0.373579</v>
      </c>
    </row>
    <row r="103">
      <c r="A103" t="n">
        <v>1355792</v>
      </c>
      <c r="B103" t="n">
        <v>0.24712</v>
      </c>
      <c r="C103" t="n">
        <v>0.23778</v>
      </c>
      <c r="D103" t="n">
        <v>0.383904</v>
      </c>
    </row>
    <row r="104">
      <c r="A104" t="n">
        <v>1423532</v>
      </c>
      <c r="B104" t="n">
        <v>0.246906</v>
      </c>
      <c r="C104" t="n">
        <v>0.24075</v>
      </c>
      <c r="D104" t="n">
        <v>0.393458</v>
      </c>
    </row>
    <row r="105">
      <c r="A105" t="n">
        <v>1494659</v>
      </c>
      <c r="B105" t="n">
        <v>0.248298</v>
      </c>
      <c r="C105" t="n">
        <v>0.245341</v>
      </c>
      <c r="D105" t="n">
        <v>0.402587</v>
      </c>
    </row>
    <row r="106">
      <c r="A106" t="n">
        <v>1569342</v>
      </c>
      <c r="B106" t="n">
        <v>0.24917</v>
      </c>
      <c r="C106" t="n">
        <v>0.247913</v>
      </c>
      <c r="D106" t="n">
        <v>0.413202</v>
      </c>
    </row>
    <row r="107">
      <c r="A107" t="n">
        <v>1647759</v>
      </c>
      <c r="B107" t="n">
        <v>0.251031</v>
      </c>
      <c r="C107" t="n">
        <v>0.250839</v>
      </c>
      <c r="D107" t="n">
        <v>0.356445</v>
      </c>
    </row>
    <row r="108">
      <c r="A108" t="n">
        <v>1730096</v>
      </c>
      <c r="B108" t="n">
        <v>0.252521</v>
      </c>
      <c r="C108" t="n">
        <v>0.271055</v>
      </c>
      <c r="D108" t="n">
        <v>0.358009</v>
      </c>
    </row>
    <row r="109">
      <c r="A109" t="n">
        <v>1816549</v>
      </c>
      <c r="B109" t="n">
        <v>0.258218</v>
      </c>
      <c r="C109" t="n">
        <v>0.269483</v>
      </c>
      <c r="D109" t="n">
        <v>0.367226</v>
      </c>
    </row>
    <row r="110">
      <c r="A110" t="n">
        <v>1907324</v>
      </c>
      <c r="B110" t="n">
        <v>0.281644</v>
      </c>
      <c r="C110" t="n">
        <v>0.27531</v>
      </c>
      <c r="D110" t="n">
        <v>0.372213</v>
      </c>
    </row>
    <row r="111">
      <c r="A111" t="n">
        <v>2002637</v>
      </c>
      <c r="B111" t="n">
        <v>0.274714</v>
      </c>
      <c r="C111" t="n">
        <v>0.27834</v>
      </c>
      <c r="D111" t="n">
        <v>0.37941</v>
      </c>
    </row>
    <row r="112">
      <c r="A112" t="n">
        <v>2102715</v>
      </c>
      <c r="B112" t="n">
        <v>0.280331</v>
      </c>
      <c r="C112" t="n">
        <v>0.277367</v>
      </c>
      <c r="D112" t="n">
        <v>0.390145</v>
      </c>
    </row>
    <row r="113">
      <c r="A113" t="n">
        <v>2207796</v>
      </c>
      <c r="B113" t="n">
        <v>0.280772</v>
      </c>
      <c r="C113" t="n">
        <v>0.282748</v>
      </c>
      <c r="D113" t="n">
        <v>0.398743</v>
      </c>
    </row>
    <row r="114">
      <c r="A114" t="n">
        <v>2318131</v>
      </c>
      <c r="B114" t="n">
        <v>0.27522</v>
      </c>
      <c r="C114" t="n">
        <v>0.278209</v>
      </c>
      <c r="D114" t="n">
        <v>0.41146</v>
      </c>
    </row>
    <row r="115">
      <c r="A115" t="n">
        <v>2433982</v>
      </c>
      <c r="B115" t="n">
        <v>0.275288</v>
      </c>
      <c r="C115" t="n">
        <v>0.28151</v>
      </c>
      <c r="D115" t="n">
        <v>0.421228</v>
      </c>
    </row>
    <row r="116">
      <c r="A116" t="n">
        <v>2555625</v>
      </c>
      <c r="B116" t="n">
        <v>0.281309</v>
      </c>
      <c r="C116" t="n">
        <v>0.281305</v>
      </c>
      <c r="D116" t="n">
        <v>0.42882</v>
      </c>
    </row>
    <row r="117">
      <c r="A117" t="n">
        <v>2683350</v>
      </c>
      <c r="B117" t="n">
        <v>0.282636</v>
      </c>
      <c r="C117" t="n">
        <v>0.287328</v>
      </c>
      <c r="D117" t="n">
        <v>0.438115</v>
      </c>
    </row>
    <row r="118">
      <c r="A118" t="n">
        <v>2817461</v>
      </c>
      <c r="B118" t="n">
        <v>0.284051</v>
      </c>
      <c r="C118" t="n">
        <v>0.292175</v>
      </c>
      <c r="D118" t="n">
        <v>0.445539</v>
      </c>
    </row>
    <row r="119">
      <c r="A119" t="n">
        <v>2958277</v>
      </c>
      <c r="B119" t="n">
        <v>0.277161</v>
      </c>
      <c r="C119" t="n">
        <v>0.290723</v>
      </c>
      <c r="D119" t="n">
        <v>0.453356</v>
      </c>
    </row>
    <row r="120">
      <c r="A120" t="n">
        <v>3106133</v>
      </c>
      <c r="B120" t="n">
        <v>0.280211</v>
      </c>
      <c r="C120" t="n">
        <v>0.299341</v>
      </c>
      <c r="D120" t="n">
        <v>0.463204</v>
      </c>
    </row>
    <row r="121">
      <c r="A121" t="n">
        <v>3261381</v>
      </c>
      <c r="B121" t="n">
        <v>0.286309</v>
      </c>
      <c r="C121" t="n">
        <v>0.304859</v>
      </c>
      <c r="D121" t="n">
        <v>0.386541</v>
      </c>
    </row>
    <row r="122">
      <c r="A122" t="n">
        <v>3424391</v>
      </c>
      <c r="B122" t="n">
        <v>0.291266</v>
      </c>
      <c r="C122" t="n">
        <v>0.312817</v>
      </c>
      <c r="D122" t="n">
        <v>0.396868</v>
      </c>
    </row>
    <row r="123">
      <c r="A123" t="n">
        <v>3595551</v>
      </c>
      <c r="B123" t="n">
        <v>0.294485</v>
      </c>
      <c r="C123" t="n">
        <v>0.298364</v>
      </c>
      <c r="D123" t="n">
        <v>0.395097</v>
      </c>
    </row>
    <row r="124">
      <c r="A124" t="n">
        <v>3775269</v>
      </c>
      <c r="B124" t="n">
        <v>0.36189</v>
      </c>
      <c r="C124" t="n">
        <v>0.300975</v>
      </c>
      <c r="D124" t="n">
        <v>0.404151</v>
      </c>
    </row>
    <row r="125">
      <c r="A125" t="n">
        <v>3963972</v>
      </c>
      <c r="B125" t="n">
        <v>0.359278</v>
      </c>
      <c r="C125" t="n">
        <v>0.303935</v>
      </c>
      <c r="D125" t="n">
        <v>0.406289</v>
      </c>
    </row>
    <row r="126">
      <c r="A126" t="n">
        <v>4162110</v>
      </c>
      <c r="B126" t="n">
        <v>0.35897</v>
      </c>
      <c r="C126" t="n">
        <v>0.306934</v>
      </c>
      <c r="D126" t="n">
        <v>0.424396</v>
      </c>
    </row>
    <row r="127">
      <c r="A127" t="n">
        <v>4370154</v>
      </c>
      <c r="B127" t="n">
        <v>0.353069</v>
      </c>
      <c r="C127" t="n">
        <v>0.305642</v>
      </c>
      <c r="D127" t="n">
        <v>0.427335</v>
      </c>
    </row>
    <row r="128">
      <c r="A128" t="n">
        <v>4588600</v>
      </c>
      <c r="B128" t="n">
        <v>0.361719</v>
      </c>
      <c r="C128" t="n">
        <v>0.312742</v>
      </c>
      <c r="D128" t="n">
        <v>0.439368</v>
      </c>
    </row>
    <row r="129">
      <c r="A129" t="n">
        <v>4817968</v>
      </c>
      <c r="B129" t="n">
        <v>0.362551</v>
      </c>
      <c r="C129" t="n">
        <v>0.31268</v>
      </c>
      <c r="D129" t="n">
        <v>0.445889</v>
      </c>
    </row>
    <row r="130">
      <c r="A130" t="n">
        <v>5058804</v>
      </c>
      <c r="B130" t="n">
        <v>0.353745</v>
      </c>
      <c r="C130" t="n">
        <v>0.315456</v>
      </c>
      <c r="D130" t="n">
        <v>0.456183</v>
      </c>
    </row>
    <row r="131">
      <c r="A131" t="n">
        <v>5311681</v>
      </c>
      <c r="B131" t="n">
        <v>0.362509</v>
      </c>
      <c r="C131" t="n">
        <v>0.324534</v>
      </c>
      <c r="D131" t="n">
        <v>0.462104</v>
      </c>
    </row>
    <row r="132">
      <c r="A132" t="n">
        <v>5577201</v>
      </c>
      <c r="B132" t="n">
        <v>0.361713</v>
      </c>
      <c r="C132" t="n">
        <v>0.324114</v>
      </c>
      <c r="D132" t="n">
        <v>0.473362</v>
      </c>
    </row>
    <row r="133">
      <c r="A133" t="n">
        <v>5855997</v>
      </c>
      <c r="B133" t="n">
        <v>0.35357</v>
      </c>
      <c r="C133" t="n">
        <v>0.329223</v>
      </c>
      <c r="D133" t="n">
        <v>0.479742</v>
      </c>
    </row>
    <row r="134">
      <c r="A134" t="n">
        <v>6148732</v>
      </c>
      <c r="B134" t="n">
        <v>0.361169</v>
      </c>
      <c r="C134" t="n">
        <v>0.339677</v>
      </c>
      <c r="D134" t="n">
        <v>0.492186</v>
      </c>
    </row>
    <row r="135">
      <c r="A135" t="n">
        <v>6456103</v>
      </c>
      <c r="B135" t="n">
        <v>0.363375</v>
      </c>
      <c r="C135" t="n">
        <v>0.347528</v>
      </c>
      <c r="D135" t="n">
        <v>0.406306</v>
      </c>
    </row>
    <row r="136">
      <c r="A136" t="n">
        <v>6778842</v>
      </c>
      <c r="B136" t="n">
        <v>0.365324</v>
      </c>
      <c r="C136" t="n">
        <v>0.356735</v>
      </c>
      <c r="D136" t="n">
        <v>0.409703</v>
      </c>
    </row>
    <row r="137">
      <c r="A137" t="n">
        <v>7117717</v>
      </c>
      <c r="B137" t="n">
        <v>0.367273</v>
      </c>
      <c r="C137" t="n">
        <v>0.323513</v>
      </c>
      <c r="D137" t="n">
        <v>0.41914</v>
      </c>
    </row>
    <row r="138">
      <c r="A138" t="n">
        <v>7473535</v>
      </c>
      <c r="B138" t="n">
        <v>0.420098</v>
      </c>
      <c r="C138" t="n">
        <v>0.326273</v>
      </c>
      <c r="D138" t="n">
        <v>0.420121</v>
      </c>
    </row>
    <row r="139">
      <c r="A139" t="n">
        <v>7847143</v>
      </c>
      <c r="B139" t="n">
        <v>0.413746</v>
      </c>
      <c r="C139" t="n">
        <v>0.328356</v>
      </c>
      <c r="D139" t="n">
        <v>0.424641</v>
      </c>
    </row>
    <row r="140">
      <c r="A140" t="n">
        <v>8239431</v>
      </c>
      <c r="B140" t="n">
        <v>0.419511</v>
      </c>
      <c r="C140" t="n">
        <v>0.32606</v>
      </c>
      <c r="D140" t="n">
        <v>0.439701</v>
      </c>
    </row>
    <row r="141">
      <c r="A141" t="n">
        <v>8651333</v>
      </c>
      <c r="B141" t="n">
        <v>0.41954</v>
      </c>
      <c r="C141" t="n">
        <v>0.333029</v>
      </c>
      <c r="D141" t="n">
        <v>0.445638</v>
      </c>
    </row>
    <row r="142">
      <c r="A142" t="n">
        <v>9083830</v>
      </c>
      <c r="B142" t="n">
        <v>0.420109</v>
      </c>
      <c r="C142" t="n">
        <v>0.336202</v>
      </c>
      <c r="D142" t="n">
        <v>0.451404</v>
      </c>
    </row>
    <row r="143">
      <c r="A143" t="n">
        <v>9537951</v>
      </c>
      <c r="B143" t="n">
        <v>0.413331</v>
      </c>
      <c r="C143" t="n">
        <v>0.338377</v>
      </c>
      <c r="D143" t="n">
        <v>0.463688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