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0.64867</v>
      </c>
      <c r="C2" t="n">
        <v>0.501187</v>
      </c>
      <c r="D2" t="n">
        <v>1.00516</v>
      </c>
    </row>
    <row r="3">
      <c r="A3" t="n">
        <v>10500</v>
      </c>
      <c r="B3" t="n">
        <v>0.355148</v>
      </c>
      <c r="C3" t="n">
        <v>0.323386</v>
      </c>
      <c r="D3" t="n">
        <v>1.01029</v>
      </c>
    </row>
    <row r="4">
      <c r="A4" t="n">
        <v>11025</v>
      </c>
      <c r="B4" t="n">
        <v>0.355874</v>
      </c>
      <c r="C4" t="n">
        <v>0.308835</v>
      </c>
      <c r="D4" t="n">
        <v>1.00145</v>
      </c>
    </row>
    <row r="5">
      <c r="A5" t="n">
        <v>11576</v>
      </c>
      <c r="B5" t="n">
        <v>0.345826</v>
      </c>
      <c r="C5" t="n">
        <v>0.314316</v>
      </c>
      <c r="D5" t="n">
        <v>1.01335</v>
      </c>
    </row>
    <row r="6">
      <c r="A6" t="n">
        <v>12154</v>
      </c>
      <c r="B6" t="n">
        <v>0.342526</v>
      </c>
      <c r="C6" t="n">
        <v>0.296245</v>
      </c>
      <c r="D6" t="n">
        <v>0.986376</v>
      </c>
    </row>
    <row r="7">
      <c r="A7" t="n">
        <v>12760</v>
      </c>
      <c r="B7" t="n">
        <v>0.332567</v>
      </c>
      <c r="C7" t="n">
        <v>0.293905</v>
      </c>
      <c r="D7" t="n">
        <v>1.17374</v>
      </c>
    </row>
    <row r="8">
      <c r="A8" t="n">
        <v>13396</v>
      </c>
      <c r="B8" t="n">
        <v>0.325278</v>
      </c>
      <c r="C8" t="n">
        <v>0.290106</v>
      </c>
      <c r="D8" t="n">
        <v>1.13566</v>
      </c>
    </row>
    <row r="9">
      <c r="A9" t="n">
        <v>14063</v>
      </c>
      <c r="B9" t="n">
        <v>0.330554</v>
      </c>
      <c r="C9" t="n">
        <v>0.559222</v>
      </c>
      <c r="D9" t="n">
        <v>1.10925</v>
      </c>
    </row>
    <row r="10">
      <c r="A10" t="n">
        <v>14763</v>
      </c>
      <c r="B10" t="n">
        <v>0.58108</v>
      </c>
      <c r="C10" t="n">
        <v>0.541708</v>
      </c>
      <c r="D10" t="n">
        <v>1.09684</v>
      </c>
    </row>
    <row r="11">
      <c r="A11" t="n">
        <v>15498</v>
      </c>
      <c r="B11" t="n">
        <v>0.5643049999999999</v>
      </c>
      <c r="C11" t="n">
        <v>0.515517</v>
      </c>
      <c r="D11" t="n">
        <v>1.07668</v>
      </c>
    </row>
    <row r="12">
      <c r="A12" t="n">
        <v>16269</v>
      </c>
      <c r="B12" t="n">
        <v>0.545598</v>
      </c>
      <c r="C12" t="n">
        <v>0.499344</v>
      </c>
      <c r="D12" t="n">
        <v>1.07779</v>
      </c>
    </row>
    <row r="13">
      <c r="A13" t="n">
        <v>17078</v>
      </c>
      <c r="B13" t="n">
        <v>0.525419</v>
      </c>
      <c r="C13" t="n">
        <v>0.482646</v>
      </c>
      <c r="D13" t="n">
        <v>1.05707</v>
      </c>
    </row>
    <row r="14">
      <c r="A14" t="n">
        <v>17927</v>
      </c>
      <c r="B14" t="n">
        <v>0.519657</v>
      </c>
      <c r="C14" t="n">
        <v>0.478531</v>
      </c>
      <c r="D14" t="n">
        <v>1.05989</v>
      </c>
    </row>
    <row r="15">
      <c r="A15" t="n">
        <v>18818</v>
      </c>
      <c r="B15" t="n">
        <v>0.513703</v>
      </c>
      <c r="C15" t="n">
        <v>0.455902</v>
      </c>
      <c r="D15" t="n">
        <v>1.04674</v>
      </c>
    </row>
    <row r="16">
      <c r="A16" t="n">
        <v>19753</v>
      </c>
      <c r="B16" t="n">
        <v>0.492755</v>
      </c>
      <c r="C16" t="n">
        <v>0.453389</v>
      </c>
      <c r="D16" t="n">
        <v>1.00999</v>
      </c>
    </row>
    <row r="17">
      <c r="A17" t="n">
        <v>20734</v>
      </c>
      <c r="B17" t="n">
        <v>0.492834</v>
      </c>
      <c r="C17" t="n">
        <v>0.436653</v>
      </c>
      <c r="D17" t="n">
        <v>1.02216</v>
      </c>
    </row>
    <row r="18">
      <c r="A18" t="n">
        <v>21764</v>
      </c>
      <c r="B18" t="n">
        <v>0.478619</v>
      </c>
      <c r="C18" t="n">
        <v>0.406722</v>
      </c>
      <c r="D18" t="n">
        <v>1.00838</v>
      </c>
    </row>
    <row r="19">
      <c r="A19" t="n">
        <v>22845</v>
      </c>
      <c r="B19" t="n">
        <v>0.464204</v>
      </c>
      <c r="C19" t="n">
        <v>0.400162</v>
      </c>
      <c r="D19" t="n">
        <v>1.00692</v>
      </c>
    </row>
    <row r="20">
      <c r="A20" t="n">
        <v>23980</v>
      </c>
      <c r="B20" t="n">
        <v>0.442532</v>
      </c>
      <c r="C20" t="n">
        <v>0.39869</v>
      </c>
      <c r="D20" t="n">
        <v>0.989223</v>
      </c>
    </row>
    <row r="21">
      <c r="A21" t="n">
        <v>25171</v>
      </c>
      <c r="B21" t="n">
        <v>0.429345</v>
      </c>
      <c r="C21" t="n">
        <v>0.379109</v>
      </c>
      <c r="D21" t="n">
        <v>1.17467</v>
      </c>
    </row>
    <row r="22">
      <c r="A22" t="n">
        <v>26421</v>
      </c>
      <c r="B22" t="n">
        <v>0.422147</v>
      </c>
      <c r="C22" t="n">
        <v>0.389135</v>
      </c>
      <c r="D22" t="n">
        <v>1.19828</v>
      </c>
    </row>
    <row r="23">
      <c r="A23" t="n">
        <v>27733</v>
      </c>
      <c r="B23" t="n">
        <v>0.430282</v>
      </c>
      <c r="C23" t="n">
        <v>0.67444</v>
      </c>
      <c r="D23" t="n">
        <v>1.16492</v>
      </c>
    </row>
    <row r="24">
      <c r="A24" t="n">
        <v>29110</v>
      </c>
      <c r="B24" t="n">
        <v>0.6882819999999999</v>
      </c>
      <c r="C24" t="n">
        <v>0.617725</v>
      </c>
      <c r="D24" t="n">
        <v>1.13589</v>
      </c>
    </row>
    <row r="25">
      <c r="A25" t="n">
        <v>30555</v>
      </c>
      <c r="B25" t="n">
        <v>0.67626</v>
      </c>
      <c r="C25" t="n">
        <v>0.621221</v>
      </c>
      <c r="D25" t="n">
        <v>1.1356</v>
      </c>
    </row>
    <row r="26">
      <c r="A26" t="n">
        <v>32072</v>
      </c>
      <c r="B26" t="n">
        <v>0.648525</v>
      </c>
      <c r="C26" t="n">
        <v>0.604287</v>
      </c>
      <c r="D26" t="n">
        <v>1.11216</v>
      </c>
    </row>
    <row r="27">
      <c r="A27" t="n">
        <v>33664</v>
      </c>
      <c r="B27" t="n">
        <v>0.63091</v>
      </c>
      <c r="C27" t="n">
        <v>0.574998</v>
      </c>
      <c r="D27" t="n">
        <v>1.0965</v>
      </c>
    </row>
    <row r="28">
      <c r="A28" t="n">
        <v>35335</v>
      </c>
      <c r="B28" t="n">
        <v>0.61481</v>
      </c>
      <c r="C28" t="n">
        <v>0.561101</v>
      </c>
      <c r="D28" t="n">
        <v>1.10325</v>
      </c>
    </row>
    <row r="29">
      <c r="A29" t="n">
        <v>37089</v>
      </c>
      <c r="B29" t="n">
        <v>0.597082</v>
      </c>
      <c r="C29" t="n">
        <v>0.538198</v>
      </c>
      <c r="D29" t="n">
        <v>1.08895</v>
      </c>
    </row>
    <row r="30">
      <c r="A30" t="n">
        <v>38930</v>
      </c>
      <c r="B30" t="n">
        <v>0.579329</v>
      </c>
      <c r="C30" t="n">
        <v>0.526816</v>
      </c>
      <c r="D30" t="n">
        <v>1.14687</v>
      </c>
    </row>
    <row r="31">
      <c r="A31" t="n">
        <v>40863</v>
      </c>
      <c r="B31" t="n">
        <v>0.555011</v>
      </c>
      <c r="C31" t="n">
        <v>0.515141</v>
      </c>
      <c r="D31" t="n">
        <v>1.12689</v>
      </c>
    </row>
    <row r="32">
      <c r="A32" t="n">
        <v>42892</v>
      </c>
      <c r="B32" t="n">
        <v>0.540635</v>
      </c>
      <c r="C32" t="n">
        <v>0.484388</v>
      </c>
      <c r="D32" t="n">
        <v>1.14262</v>
      </c>
    </row>
    <row r="33">
      <c r="A33" t="n">
        <v>45022</v>
      </c>
      <c r="B33" t="n">
        <v>0.52103</v>
      </c>
      <c r="C33" t="n">
        <v>0.483045</v>
      </c>
      <c r="D33" t="n">
        <v>1.09399</v>
      </c>
    </row>
    <row r="34">
      <c r="A34" t="n">
        <v>47258</v>
      </c>
      <c r="B34" t="n">
        <v>0.520343</v>
      </c>
      <c r="C34" t="n">
        <v>0.465342</v>
      </c>
      <c r="D34" t="n">
        <v>1.06888</v>
      </c>
    </row>
    <row r="35">
      <c r="A35" t="n">
        <v>49605</v>
      </c>
      <c r="B35" t="n">
        <v>0.506706</v>
      </c>
      <c r="C35" t="n">
        <v>0.451747</v>
      </c>
      <c r="D35" t="n">
        <v>1.33599</v>
      </c>
    </row>
    <row r="36">
      <c r="A36" t="n">
        <v>52069</v>
      </c>
      <c r="B36" t="n">
        <v>0.488498</v>
      </c>
      <c r="C36" t="n">
        <v>0.44863</v>
      </c>
      <c r="D36" t="n">
        <v>1.27822</v>
      </c>
    </row>
    <row r="37">
      <c r="A37" t="n">
        <v>54656</v>
      </c>
      <c r="B37" t="n">
        <v>0.493096</v>
      </c>
      <c r="C37" t="n">
        <v>0.714579</v>
      </c>
      <c r="D37" t="n">
        <v>1.33049</v>
      </c>
    </row>
    <row r="38">
      <c r="A38" t="n">
        <v>57372</v>
      </c>
      <c r="B38" t="n">
        <v>0.755096</v>
      </c>
      <c r="C38" t="n">
        <v>0.706601</v>
      </c>
      <c r="D38" t="n">
        <v>1.29805</v>
      </c>
    </row>
    <row r="39">
      <c r="A39" t="n">
        <v>60223</v>
      </c>
      <c r="B39" t="n">
        <v>0.734691</v>
      </c>
      <c r="C39" t="n">
        <v>0.681496</v>
      </c>
      <c r="D39" t="n">
        <v>1.22913</v>
      </c>
    </row>
    <row r="40">
      <c r="A40" t="n">
        <v>63216</v>
      </c>
      <c r="B40" t="n">
        <v>0.723542</v>
      </c>
      <c r="C40" t="n">
        <v>0.641622</v>
      </c>
      <c r="D40" t="n">
        <v>1.22894</v>
      </c>
    </row>
    <row r="41">
      <c r="A41" t="n">
        <v>66358</v>
      </c>
      <c r="B41" t="n">
        <v>0.701542</v>
      </c>
      <c r="C41" t="n">
        <v>0.62454</v>
      </c>
      <c r="D41" t="n">
        <v>1.23857</v>
      </c>
    </row>
    <row r="42">
      <c r="A42" t="n">
        <v>69657</v>
      </c>
      <c r="B42" t="n">
        <v>0.679708</v>
      </c>
      <c r="C42" t="n">
        <v>0.601149</v>
      </c>
      <c r="D42" t="n">
        <v>1.18493</v>
      </c>
    </row>
    <row r="43">
      <c r="A43" t="n">
        <v>73120</v>
      </c>
      <c r="B43" t="n">
        <v>0.656714</v>
      </c>
      <c r="C43" t="n">
        <v>0.591932</v>
      </c>
      <c r="D43" t="n">
        <v>1.1654</v>
      </c>
    </row>
    <row r="44">
      <c r="A44" t="n">
        <v>76756</v>
      </c>
      <c r="B44" t="n">
        <v>0.627715</v>
      </c>
      <c r="C44" t="n">
        <v>0.568989</v>
      </c>
      <c r="D44" t="n">
        <v>1.18569</v>
      </c>
    </row>
    <row r="45">
      <c r="A45" t="n">
        <v>80573</v>
      </c>
      <c r="B45" t="n">
        <v>0.629678</v>
      </c>
      <c r="C45" t="n">
        <v>0.545337</v>
      </c>
      <c r="D45" t="n">
        <v>1.13506</v>
      </c>
    </row>
    <row r="46">
      <c r="A46" t="n">
        <v>84580</v>
      </c>
      <c r="B46" t="n">
        <v>0.5867329999999999</v>
      </c>
      <c r="C46" t="n">
        <v>0.5319739999999999</v>
      </c>
      <c r="D46" t="n">
        <v>1.17749</v>
      </c>
    </row>
    <row r="47">
      <c r="A47" t="n">
        <v>88787</v>
      </c>
      <c r="B47" t="n">
        <v>0.587579</v>
      </c>
      <c r="C47" t="n">
        <v>0.516062</v>
      </c>
      <c r="D47" t="n">
        <v>1.14766</v>
      </c>
    </row>
    <row r="48">
      <c r="A48" t="n">
        <v>93204</v>
      </c>
      <c r="B48" t="n">
        <v>0.561113</v>
      </c>
      <c r="C48" t="n">
        <v>0.503443</v>
      </c>
      <c r="D48" t="n">
        <v>1.16266</v>
      </c>
    </row>
    <row r="49">
      <c r="A49" t="n">
        <v>97841</v>
      </c>
      <c r="B49" t="n">
        <v>0.565897</v>
      </c>
      <c r="C49" t="n">
        <v>0.489192</v>
      </c>
      <c r="D49" t="n">
        <v>1.16662</v>
      </c>
    </row>
    <row r="50">
      <c r="A50" t="n">
        <v>102709</v>
      </c>
      <c r="B50" t="n">
        <v>0.540829</v>
      </c>
      <c r="C50" t="n">
        <v>0.47229</v>
      </c>
      <c r="D50" t="n">
        <v>1.60554</v>
      </c>
    </row>
    <row r="51">
      <c r="A51" t="n">
        <v>107820</v>
      </c>
      <c r="B51" t="n">
        <v>0.536694</v>
      </c>
      <c r="C51" t="n">
        <v>0.765861</v>
      </c>
      <c r="D51" t="n">
        <v>1.58721</v>
      </c>
    </row>
    <row r="52">
      <c r="A52" t="n">
        <v>113186</v>
      </c>
      <c r="B52" t="n">
        <v>0.5225880000000001</v>
      </c>
      <c r="C52" t="n">
        <v>0.7443689999999999</v>
      </c>
      <c r="D52" t="n">
        <v>1.56813</v>
      </c>
    </row>
    <row r="53">
      <c r="A53" t="n">
        <v>118820</v>
      </c>
      <c r="B53" t="n">
        <v>0.801135</v>
      </c>
      <c r="C53" t="n">
        <v>0.724945</v>
      </c>
      <c r="D53" t="n">
        <v>1.60982</v>
      </c>
    </row>
    <row r="54">
      <c r="A54" t="n">
        <v>124735</v>
      </c>
      <c r="B54" t="n">
        <v>0.765942</v>
      </c>
      <c r="C54" t="n">
        <v>0.704608</v>
      </c>
      <c r="D54" t="n">
        <v>1.5321</v>
      </c>
    </row>
    <row r="55">
      <c r="A55" t="n">
        <v>130945</v>
      </c>
      <c r="B55" t="n">
        <v>0.751922</v>
      </c>
      <c r="C55" t="n">
        <v>0.699606</v>
      </c>
      <c r="D55" t="n">
        <v>1.50738</v>
      </c>
    </row>
    <row r="56">
      <c r="A56" t="n">
        <v>137465</v>
      </c>
      <c r="B56" t="n">
        <v>0.742927</v>
      </c>
      <c r="C56" t="n">
        <v>0.66723</v>
      </c>
      <c r="D56" t="n">
        <v>1.51365</v>
      </c>
    </row>
    <row r="57">
      <c r="A57" t="n">
        <v>144311</v>
      </c>
      <c r="B57" t="n">
        <v>0.724523</v>
      </c>
      <c r="C57" t="n">
        <v>0.664941</v>
      </c>
      <c r="D57" t="n">
        <v>1.50849</v>
      </c>
    </row>
    <row r="58">
      <c r="A58" t="n">
        <v>151499</v>
      </c>
      <c r="B58" t="n">
        <v>0.708995</v>
      </c>
      <c r="C58" t="n">
        <v>0.635728</v>
      </c>
      <c r="D58" t="n">
        <v>1.48008</v>
      </c>
    </row>
    <row r="59">
      <c r="A59" t="n">
        <v>159046</v>
      </c>
      <c r="B59" t="n">
        <v>0.679778</v>
      </c>
      <c r="C59" t="n">
        <v>0.615757</v>
      </c>
      <c r="D59" t="n">
        <v>1.48183</v>
      </c>
    </row>
    <row r="60">
      <c r="A60" t="n">
        <v>166970</v>
      </c>
      <c r="B60" t="n">
        <v>0.666996</v>
      </c>
      <c r="C60" t="n">
        <v>0.600214</v>
      </c>
      <c r="D60" t="n">
        <v>1.52174</v>
      </c>
    </row>
    <row r="61">
      <c r="A61" t="n">
        <v>175290</v>
      </c>
      <c r="B61" t="n">
        <v>0.644557</v>
      </c>
      <c r="C61" t="n">
        <v>0.602396</v>
      </c>
      <c r="D61" t="n">
        <v>1.48067</v>
      </c>
    </row>
    <row r="62">
      <c r="A62" t="n">
        <v>184026</v>
      </c>
      <c r="B62" t="n">
        <v>0.644644</v>
      </c>
      <c r="C62" t="n">
        <v>0.570693</v>
      </c>
      <c r="D62" t="n">
        <v>1.45572</v>
      </c>
    </row>
    <row r="63">
      <c r="A63" t="n">
        <v>193198</v>
      </c>
      <c r="B63" t="n">
        <v>0.623396</v>
      </c>
      <c r="C63" t="n">
        <v>0.559925</v>
      </c>
      <c r="D63" t="n">
        <v>1.4285</v>
      </c>
    </row>
    <row r="64">
      <c r="A64" t="n">
        <v>202828</v>
      </c>
      <c r="B64" t="n">
        <v>0.626897</v>
      </c>
      <c r="C64" t="n">
        <v>0.558266</v>
      </c>
      <c r="D64" t="n">
        <v>2.3904</v>
      </c>
    </row>
    <row r="65">
      <c r="A65" t="n">
        <v>212939</v>
      </c>
      <c r="B65" t="n">
        <v>0.6075430000000001</v>
      </c>
      <c r="C65" t="n">
        <v>0.549807</v>
      </c>
      <c r="D65" t="n">
        <v>2.33715</v>
      </c>
    </row>
    <row r="66">
      <c r="A66" t="n">
        <v>223555</v>
      </c>
      <c r="B66" t="n">
        <v>0.594684</v>
      </c>
      <c r="C66" t="n">
        <v>0.857312</v>
      </c>
      <c r="D66" t="n">
        <v>2.26568</v>
      </c>
    </row>
    <row r="67">
      <c r="A67" t="n">
        <v>234701</v>
      </c>
      <c r="B67" t="n">
        <v>0.90001</v>
      </c>
      <c r="C67" t="n">
        <v>0.808724</v>
      </c>
      <c r="D67" t="n">
        <v>2.14939</v>
      </c>
    </row>
    <row r="68">
      <c r="A68" t="n">
        <v>246404</v>
      </c>
      <c r="B68" t="n">
        <v>0.873965</v>
      </c>
      <c r="C68" t="n">
        <v>0.8006490000000001</v>
      </c>
      <c r="D68" t="n">
        <v>2.20241</v>
      </c>
    </row>
    <row r="69">
      <c r="A69" t="n">
        <v>258692</v>
      </c>
      <c r="B69" t="n">
        <v>0.859322</v>
      </c>
      <c r="C69" t="n">
        <v>0.7727540000000001</v>
      </c>
      <c r="D69" t="n">
        <v>2.122</v>
      </c>
    </row>
    <row r="70">
      <c r="A70" t="n">
        <v>271594</v>
      </c>
      <c r="B70" t="n">
        <v>0.8363699999999999</v>
      </c>
      <c r="C70" t="n">
        <v>0.74191</v>
      </c>
      <c r="D70" t="n">
        <v>2.11061</v>
      </c>
    </row>
    <row r="71">
      <c r="A71" t="n">
        <v>285141</v>
      </c>
      <c r="B71" t="n">
        <v>0.820564</v>
      </c>
      <c r="C71" t="n">
        <v>0.738852</v>
      </c>
      <c r="D71" t="n">
        <v>2.06351</v>
      </c>
    </row>
    <row r="72">
      <c r="A72" t="n">
        <v>299365</v>
      </c>
      <c r="B72" t="n">
        <v>0.799072</v>
      </c>
      <c r="C72" t="n">
        <v>0.723176</v>
      </c>
      <c r="D72" t="n">
        <v>2.07424</v>
      </c>
    </row>
    <row r="73">
      <c r="A73" t="n">
        <v>314300</v>
      </c>
      <c r="B73" t="n">
        <v>0.783146</v>
      </c>
      <c r="C73" t="n">
        <v>0.70044</v>
      </c>
      <c r="D73" t="n">
        <v>2.09397</v>
      </c>
    </row>
    <row r="74">
      <c r="A74" t="n">
        <v>329981</v>
      </c>
      <c r="B74" t="n">
        <v>0.750721</v>
      </c>
      <c r="C74" t="n">
        <v>0.696626</v>
      </c>
      <c r="D74" t="n">
        <v>2.06606</v>
      </c>
    </row>
    <row r="75">
      <c r="A75" t="n">
        <v>346446</v>
      </c>
      <c r="B75" t="n">
        <v>0.748828</v>
      </c>
      <c r="C75" t="n">
        <v>0.657908</v>
      </c>
      <c r="D75" t="n">
        <v>2.03795</v>
      </c>
    </row>
    <row r="76">
      <c r="A76" t="n">
        <v>363734</v>
      </c>
      <c r="B76" t="n">
        <v>0.723037</v>
      </c>
      <c r="C76" t="n">
        <v>0.6609390000000001</v>
      </c>
      <c r="D76" t="n">
        <v>2.04005</v>
      </c>
    </row>
    <row r="77">
      <c r="A77" t="n">
        <v>381886</v>
      </c>
      <c r="B77" t="n">
        <v>0.724952</v>
      </c>
      <c r="C77" t="n">
        <v>0.638058</v>
      </c>
      <c r="D77" t="n">
        <v>2.0364</v>
      </c>
    </row>
    <row r="78">
      <c r="A78" t="n">
        <v>400945</v>
      </c>
      <c r="B78" t="n">
        <v>0.703929</v>
      </c>
      <c r="C78" t="n">
        <v>0.650905</v>
      </c>
      <c r="D78" t="n">
        <v>3.2238</v>
      </c>
    </row>
    <row r="79">
      <c r="A79" t="n">
        <v>420956</v>
      </c>
      <c r="B79" t="n">
        <v>0.70247</v>
      </c>
      <c r="C79" t="n">
        <v>0.631792</v>
      </c>
      <c r="D79" t="n">
        <v>3.20933</v>
      </c>
    </row>
    <row r="80">
      <c r="A80" t="n">
        <v>441967</v>
      </c>
      <c r="B80" t="n">
        <v>0.704496</v>
      </c>
      <c r="C80" t="n">
        <v>0.943154</v>
      </c>
      <c r="D80" t="n">
        <v>3.16892</v>
      </c>
    </row>
    <row r="81">
      <c r="A81" t="n">
        <v>464028</v>
      </c>
      <c r="B81" t="n">
        <v>1.00507</v>
      </c>
      <c r="C81" t="n">
        <v>0.902346</v>
      </c>
      <c r="D81" t="n">
        <v>3.0773</v>
      </c>
    </row>
    <row r="82">
      <c r="A82" t="n">
        <v>487192</v>
      </c>
      <c r="B82" t="n">
        <v>0.991357</v>
      </c>
      <c r="C82" t="n">
        <v>0.908636</v>
      </c>
      <c r="D82" t="n">
        <v>2.93777</v>
      </c>
    </row>
    <row r="83">
      <c r="A83" t="n">
        <v>511514</v>
      </c>
      <c r="B83" t="n">
        <v>0.967619</v>
      </c>
      <c r="C83" t="n">
        <v>0.874074</v>
      </c>
      <c r="D83" t="n">
        <v>2.86793</v>
      </c>
    </row>
    <row r="84">
      <c r="A84" t="n">
        <v>537052</v>
      </c>
      <c r="B84" t="n">
        <v>0.948124</v>
      </c>
      <c r="C84" t="n">
        <v>0.849872</v>
      </c>
      <c r="D84" t="n">
        <v>2.90155</v>
      </c>
    </row>
    <row r="85">
      <c r="A85" t="n">
        <v>563866</v>
      </c>
      <c r="B85" t="n">
        <v>0.926072</v>
      </c>
      <c r="C85" t="n">
        <v>0.829743</v>
      </c>
      <c r="D85" t="n">
        <v>2.8405</v>
      </c>
    </row>
    <row r="86">
      <c r="A86" t="n">
        <v>592020</v>
      </c>
      <c r="B86" t="n">
        <v>0.903178</v>
      </c>
      <c r="C86" t="n">
        <v>0.825759</v>
      </c>
      <c r="D86" t="n">
        <v>2.8534</v>
      </c>
    </row>
    <row r="87">
      <c r="A87" t="n">
        <v>621581</v>
      </c>
      <c r="B87" t="n">
        <v>0.9000280000000001</v>
      </c>
      <c r="C87" t="n">
        <v>0.816487</v>
      </c>
      <c r="D87" t="n">
        <v>2.80256</v>
      </c>
    </row>
    <row r="88">
      <c r="A88" t="n">
        <v>652620</v>
      </c>
      <c r="B88" t="n">
        <v>0.863002</v>
      </c>
      <c r="C88" t="n">
        <v>0.776836</v>
      </c>
      <c r="D88" t="n">
        <v>2.73611</v>
      </c>
    </row>
    <row r="89">
      <c r="A89" t="n">
        <v>685210</v>
      </c>
      <c r="B89" t="n">
        <v>0.861115</v>
      </c>
      <c r="C89" t="n">
        <v>0.766615</v>
      </c>
      <c r="D89" t="n">
        <v>2.71894</v>
      </c>
    </row>
    <row r="90">
      <c r="A90" t="n">
        <v>719429</v>
      </c>
      <c r="B90" t="n">
        <v>0.830273</v>
      </c>
      <c r="C90" t="n">
        <v>0.762391</v>
      </c>
      <c r="D90" t="n">
        <v>2.74992</v>
      </c>
    </row>
    <row r="91">
      <c r="A91" t="n">
        <v>755358</v>
      </c>
      <c r="B91" t="n">
        <v>0.831097</v>
      </c>
      <c r="C91" t="n">
        <v>0.732439</v>
      </c>
      <c r="D91" t="n">
        <v>2.68602</v>
      </c>
    </row>
    <row r="92">
      <c r="A92" t="n">
        <v>793083</v>
      </c>
      <c r="B92" t="n">
        <v>0.8212159999999999</v>
      </c>
      <c r="C92" t="n">
        <v>0.731835</v>
      </c>
      <c r="D92" t="n">
        <v>3.85227</v>
      </c>
    </row>
    <row r="93">
      <c r="A93" t="n">
        <v>832694</v>
      </c>
      <c r="B93" t="n">
        <v>0.811615</v>
      </c>
      <c r="C93" t="n">
        <v>0.723123</v>
      </c>
      <c r="D93" t="n">
        <v>3.69143</v>
      </c>
    </row>
    <row r="94">
      <c r="A94" t="n">
        <v>874285</v>
      </c>
      <c r="B94" t="n">
        <v>0.801131</v>
      </c>
      <c r="C94" t="n">
        <v>1.02216</v>
      </c>
      <c r="D94" t="n">
        <v>3.70302</v>
      </c>
    </row>
    <row r="95">
      <c r="A95" t="n">
        <v>917955</v>
      </c>
      <c r="B95" t="n">
        <v>1.09096</v>
      </c>
      <c r="C95" t="n">
        <v>1.00551</v>
      </c>
      <c r="D95" t="n">
        <v>3.56503</v>
      </c>
    </row>
    <row r="96">
      <c r="A96" t="n">
        <v>963808</v>
      </c>
      <c r="B96" t="n">
        <v>1.09958</v>
      </c>
      <c r="C96" t="n">
        <v>0.980297</v>
      </c>
      <c r="D96" t="n">
        <v>4.23942</v>
      </c>
    </row>
    <row r="97">
      <c r="A97" t="n">
        <v>1011953</v>
      </c>
      <c r="B97" t="n">
        <v>1.28288</v>
      </c>
      <c r="C97" t="n">
        <v>1.05068</v>
      </c>
      <c r="D97" t="n">
        <v>3.93487</v>
      </c>
    </row>
    <row r="98">
      <c r="A98" t="n">
        <v>1062505</v>
      </c>
      <c r="B98" t="n">
        <v>1.11671</v>
      </c>
      <c r="C98" t="n">
        <v>0.966925</v>
      </c>
      <c r="D98" t="n">
        <v>3.49065</v>
      </c>
    </row>
    <row r="99">
      <c r="A99" t="n">
        <v>1115584</v>
      </c>
      <c r="B99" t="n">
        <v>1.05341</v>
      </c>
      <c r="C99" t="n">
        <v>0.9498450000000001</v>
      </c>
      <c r="D99" t="n">
        <v>3.41729</v>
      </c>
    </row>
    <row r="100">
      <c r="A100" t="n">
        <v>1171316</v>
      </c>
      <c r="B100" t="n">
        <v>1.02918</v>
      </c>
      <c r="C100" t="n">
        <v>0.916282</v>
      </c>
      <c r="D100" t="n">
        <v>3.35849</v>
      </c>
    </row>
    <row r="101">
      <c r="A101" t="n">
        <v>1229834</v>
      </c>
      <c r="B101" t="n">
        <v>1.00461</v>
      </c>
      <c r="C101" t="n">
        <v>0.906765</v>
      </c>
      <c r="D101" t="n">
        <v>3.22323</v>
      </c>
    </row>
    <row r="102">
      <c r="A102" t="n">
        <v>1291277</v>
      </c>
      <c r="B102" t="n">
        <v>1.01268</v>
      </c>
      <c r="C102" t="n">
        <v>0.909983</v>
      </c>
      <c r="D102" t="n">
        <v>3.23455</v>
      </c>
    </row>
    <row r="103">
      <c r="A103" t="n">
        <v>1355792</v>
      </c>
      <c r="B103" t="n">
        <v>0.9844079999999999</v>
      </c>
      <c r="C103" t="n">
        <v>0.863798</v>
      </c>
      <c r="D103" t="n">
        <v>3.2197</v>
      </c>
    </row>
    <row r="104">
      <c r="A104" t="n">
        <v>1423532</v>
      </c>
      <c r="B104" t="n">
        <v>0.986806</v>
      </c>
      <c r="C104" t="n">
        <v>0.878754</v>
      </c>
      <c r="D104" t="n">
        <v>3.20491</v>
      </c>
    </row>
    <row r="105">
      <c r="A105" t="n">
        <v>1494659</v>
      </c>
      <c r="B105" t="n">
        <v>0.946168</v>
      </c>
      <c r="C105" t="n">
        <v>0.853916</v>
      </c>
      <c r="D105" t="n">
        <v>3.19808</v>
      </c>
    </row>
    <row r="106">
      <c r="A106" t="n">
        <v>1569342</v>
      </c>
      <c r="B106" t="n">
        <v>0.9322279999999999</v>
      </c>
      <c r="C106" t="n">
        <v>0.828725</v>
      </c>
      <c r="D106" t="n">
        <v>3.13403</v>
      </c>
    </row>
    <row r="107">
      <c r="A107" t="n">
        <v>1647759</v>
      </c>
      <c r="B107" t="n">
        <v>0.914642</v>
      </c>
      <c r="C107" t="n">
        <v>0.841434</v>
      </c>
      <c r="D107" t="n">
        <v>4.24563</v>
      </c>
    </row>
    <row r="108">
      <c r="A108" t="n">
        <v>1730096</v>
      </c>
      <c r="B108" t="n">
        <v>0.911698</v>
      </c>
      <c r="C108" t="n">
        <v>1.16024</v>
      </c>
      <c r="D108" t="n">
        <v>4.21891</v>
      </c>
    </row>
    <row r="109">
      <c r="A109" t="n">
        <v>1816549</v>
      </c>
      <c r="B109" t="n">
        <v>0.917945</v>
      </c>
      <c r="C109" t="n">
        <v>1.12865</v>
      </c>
      <c r="D109" t="n">
        <v>4.11145</v>
      </c>
    </row>
    <row r="110">
      <c r="A110" t="n">
        <v>1907324</v>
      </c>
      <c r="B110" t="n">
        <v>1.22815</v>
      </c>
      <c r="C110" t="n">
        <v>1.10338</v>
      </c>
      <c r="D110" t="n">
        <v>4.06275</v>
      </c>
    </row>
    <row r="111">
      <c r="A111" t="n">
        <v>2002637</v>
      </c>
      <c r="B111" t="n">
        <v>1.21294</v>
      </c>
      <c r="C111" t="n">
        <v>1.0912</v>
      </c>
      <c r="D111" t="n">
        <v>4.00138</v>
      </c>
    </row>
    <row r="112">
      <c r="A112" t="n">
        <v>2102715</v>
      </c>
      <c r="B112" t="n">
        <v>1.19329</v>
      </c>
      <c r="C112" t="n">
        <v>1.08621</v>
      </c>
      <c r="D112" t="n">
        <v>3.91808</v>
      </c>
    </row>
    <row r="113">
      <c r="A113" t="n">
        <v>2207796</v>
      </c>
      <c r="B113" t="n">
        <v>1.19011</v>
      </c>
      <c r="C113" t="n">
        <v>1.07073</v>
      </c>
      <c r="D113" t="n">
        <v>3.87657</v>
      </c>
    </row>
    <row r="114">
      <c r="A114" t="n">
        <v>2318131</v>
      </c>
      <c r="B114" t="n">
        <v>1.17149</v>
      </c>
      <c r="C114" t="n">
        <v>1.07781</v>
      </c>
      <c r="D114" t="n">
        <v>3.80701</v>
      </c>
    </row>
    <row r="115">
      <c r="A115" t="n">
        <v>2433982</v>
      </c>
      <c r="B115" t="n">
        <v>1.15613</v>
      </c>
      <c r="C115" t="n">
        <v>1.04762</v>
      </c>
      <c r="D115" t="n">
        <v>3.81768</v>
      </c>
    </row>
    <row r="116">
      <c r="A116" t="n">
        <v>2555625</v>
      </c>
      <c r="B116" t="n">
        <v>1.16709</v>
      </c>
      <c r="C116" t="n">
        <v>1.04106</v>
      </c>
      <c r="D116" t="n">
        <v>3.82077</v>
      </c>
    </row>
    <row r="117">
      <c r="A117" t="n">
        <v>2683350</v>
      </c>
      <c r="B117" t="n">
        <v>1.16405</v>
      </c>
      <c r="C117" t="n">
        <v>1.04038</v>
      </c>
      <c r="D117" t="n">
        <v>3.72712</v>
      </c>
    </row>
    <row r="118">
      <c r="A118" t="n">
        <v>2817461</v>
      </c>
      <c r="B118" t="n">
        <v>1.14</v>
      </c>
      <c r="C118" t="n">
        <v>1.02696</v>
      </c>
      <c r="D118" t="n">
        <v>3.6535</v>
      </c>
    </row>
    <row r="119">
      <c r="A119" t="n">
        <v>2958277</v>
      </c>
      <c r="B119" t="n">
        <v>1.17403</v>
      </c>
      <c r="C119" t="n">
        <v>1.03161</v>
      </c>
      <c r="D119" t="n">
        <v>3.64106</v>
      </c>
    </row>
    <row r="120">
      <c r="A120" t="n">
        <v>3106133</v>
      </c>
      <c r="B120" t="n">
        <v>1.12689</v>
      </c>
      <c r="C120" t="n">
        <v>1.03642</v>
      </c>
      <c r="D120" t="n">
        <v>3.70717</v>
      </c>
    </row>
    <row r="121">
      <c r="A121" t="n">
        <v>3261381</v>
      </c>
      <c r="B121" t="n">
        <v>1.1546</v>
      </c>
      <c r="C121" t="n">
        <v>1.00095</v>
      </c>
      <c r="D121" t="n">
        <v>4.99605</v>
      </c>
    </row>
    <row r="122">
      <c r="A122" t="n">
        <v>3424391</v>
      </c>
      <c r="B122" t="n">
        <v>1.13291</v>
      </c>
      <c r="C122" t="n">
        <v>1.02146</v>
      </c>
      <c r="D122" t="n">
        <v>4.90851</v>
      </c>
    </row>
    <row r="123">
      <c r="A123" t="n">
        <v>3595551</v>
      </c>
      <c r="B123" t="n">
        <v>1.16832</v>
      </c>
      <c r="C123" t="n">
        <v>1.33523</v>
      </c>
      <c r="D123" t="n">
        <v>4.86683</v>
      </c>
    </row>
    <row r="124">
      <c r="A124" t="n">
        <v>3775269</v>
      </c>
      <c r="B124" t="n">
        <v>1.45162</v>
      </c>
      <c r="C124" t="n">
        <v>1.34049</v>
      </c>
      <c r="D124" t="n">
        <v>4.75653</v>
      </c>
    </row>
    <row r="125">
      <c r="A125" t="n">
        <v>3963972</v>
      </c>
      <c r="B125" t="n">
        <v>1.43407</v>
      </c>
      <c r="C125" t="n">
        <v>1.32298</v>
      </c>
      <c r="D125" t="n">
        <v>4.71156</v>
      </c>
    </row>
    <row r="126">
      <c r="A126" t="n">
        <v>4162110</v>
      </c>
      <c r="B126" t="n">
        <v>1.42571</v>
      </c>
      <c r="C126" t="n">
        <v>1.33344</v>
      </c>
      <c r="D126" t="n">
        <v>4.62365</v>
      </c>
    </row>
    <row r="127">
      <c r="A127" t="n">
        <v>4370154</v>
      </c>
      <c r="B127" t="n">
        <v>1.43342</v>
      </c>
      <c r="C127" t="n">
        <v>1.27813</v>
      </c>
      <c r="D127" t="n">
        <v>4.40779</v>
      </c>
    </row>
    <row r="128">
      <c r="A128" t="n">
        <v>4588600</v>
      </c>
      <c r="B128" t="n">
        <v>1.3745</v>
      </c>
      <c r="C128" t="n">
        <v>1.27753</v>
      </c>
      <c r="D128" t="n">
        <v>4.4324</v>
      </c>
    </row>
    <row r="129">
      <c r="A129" t="n">
        <v>4817968</v>
      </c>
      <c r="B129" t="n">
        <v>1.4451</v>
      </c>
      <c r="C129" t="n">
        <v>1.31964</v>
      </c>
      <c r="D129" t="n">
        <v>4.39582</v>
      </c>
    </row>
    <row r="130">
      <c r="A130" t="n">
        <v>5058804</v>
      </c>
      <c r="B130" t="n">
        <v>1.40583</v>
      </c>
      <c r="C130" t="n">
        <v>1.32105</v>
      </c>
      <c r="D130" t="n">
        <v>4.42885</v>
      </c>
    </row>
    <row r="131">
      <c r="A131" t="n">
        <v>5311681</v>
      </c>
      <c r="B131" t="n">
        <v>1.41468</v>
      </c>
      <c r="C131" t="n">
        <v>1.31042</v>
      </c>
      <c r="D131" t="n">
        <v>4.29799</v>
      </c>
    </row>
    <row r="132">
      <c r="A132" t="n">
        <v>5577201</v>
      </c>
      <c r="B132" t="n">
        <v>1.40703</v>
      </c>
      <c r="C132" t="n">
        <v>1.29775</v>
      </c>
      <c r="D132" t="n">
        <v>4.28213</v>
      </c>
    </row>
    <row r="133">
      <c r="A133" t="n">
        <v>5855997</v>
      </c>
      <c r="B133" t="n">
        <v>1.42713</v>
      </c>
      <c r="C133" t="n">
        <v>1.30829</v>
      </c>
      <c r="D133" t="n">
        <v>4.24646</v>
      </c>
    </row>
    <row r="134">
      <c r="A134" t="n">
        <v>6148732</v>
      </c>
      <c r="B134" t="n">
        <v>1.41995</v>
      </c>
      <c r="C134" t="n">
        <v>1.32489</v>
      </c>
      <c r="D134" t="n">
        <v>4.24221</v>
      </c>
    </row>
    <row r="135">
      <c r="A135" t="n">
        <v>6456103</v>
      </c>
      <c r="B135" t="n">
        <v>1.4077</v>
      </c>
      <c r="C135" t="n">
        <v>1.31427</v>
      </c>
      <c r="D135" t="n">
        <v>5.79798</v>
      </c>
    </row>
    <row r="136">
      <c r="A136" t="n">
        <v>6778842</v>
      </c>
      <c r="B136" t="n">
        <v>1.37939</v>
      </c>
      <c r="C136" t="n">
        <v>1.24815</v>
      </c>
      <c r="D136" t="n">
        <v>5.43066</v>
      </c>
    </row>
    <row r="137">
      <c r="A137" t="n">
        <v>7117717</v>
      </c>
      <c r="B137" t="n">
        <v>1.3607</v>
      </c>
      <c r="C137" t="n">
        <v>1.61709</v>
      </c>
      <c r="D137" t="n">
        <v>5.34731</v>
      </c>
    </row>
    <row r="138">
      <c r="A138" t="n">
        <v>7473535</v>
      </c>
      <c r="B138" t="n">
        <v>1.66383</v>
      </c>
      <c r="C138" t="n">
        <v>1.61057</v>
      </c>
      <c r="D138" t="n">
        <v>5.29681</v>
      </c>
    </row>
    <row r="139">
      <c r="A139" t="n">
        <v>7847143</v>
      </c>
      <c r="B139" t="n">
        <v>1.6597</v>
      </c>
      <c r="C139" t="n">
        <v>1.57133</v>
      </c>
      <c r="D139" t="n">
        <v>5.20506</v>
      </c>
    </row>
    <row r="140">
      <c r="A140" t="n">
        <v>8239431</v>
      </c>
      <c r="B140" t="n">
        <v>1.73662</v>
      </c>
      <c r="C140" t="n">
        <v>1.65095</v>
      </c>
      <c r="D140" t="n">
        <v>5.35655</v>
      </c>
    </row>
    <row r="141">
      <c r="A141" t="n">
        <v>8651333</v>
      </c>
      <c r="B141" t="n">
        <v>1.73778</v>
      </c>
      <c r="C141" t="n">
        <v>1.6542</v>
      </c>
      <c r="D141" t="n">
        <v>5.27842</v>
      </c>
    </row>
    <row r="142">
      <c r="A142" t="n">
        <v>9083830</v>
      </c>
      <c r="B142" t="n">
        <v>1.73218</v>
      </c>
      <c r="C142" t="n">
        <v>1.65313</v>
      </c>
      <c r="D142" t="n">
        <v>5.1759</v>
      </c>
    </row>
    <row r="143">
      <c r="A143" t="n">
        <v>9537951</v>
      </c>
      <c r="B143" t="n">
        <v>1.71835</v>
      </c>
      <c r="C143" t="n">
        <v>1.63209</v>
      </c>
      <c r="D143" t="n">
        <v>5.16551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