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0.0605094</v>
      </c>
      <c r="C2" t="n">
        <v>0.0570029</v>
      </c>
      <c r="D2" t="n">
        <v>0.149668</v>
      </c>
    </row>
    <row r="3">
      <c r="A3" t="n">
        <v>10500</v>
      </c>
      <c r="B3" t="n">
        <v>0.0655757</v>
      </c>
      <c r="C3" t="n">
        <v>0.0580547</v>
      </c>
      <c r="D3" t="n">
        <v>0.157584</v>
      </c>
    </row>
    <row r="4">
      <c r="A4" t="n">
        <v>11025</v>
      </c>
      <c r="B4" t="n">
        <v>0.06813760000000001</v>
      </c>
      <c r="C4" t="n">
        <v>0.0600357</v>
      </c>
      <c r="D4" t="n">
        <v>0.156699</v>
      </c>
    </row>
    <row r="5">
      <c r="A5" t="n">
        <v>11576</v>
      </c>
      <c r="B5" t="n">
        <v>0.076709</v>
      </c>
      <c r="C5" t="n">
        <v>0.0617348</v>
      </c>
      <c r="D5" t="n">
        <v>0.164123</v>
      </c>
    </row>
    <row r="6">
      <c r="A6" t="n">
        <v>12154</v>
      </c>
      <c r="B6" t="n">
        <v>0.0831595</v>
      </c>
      <c r="C6" t="n">
        <v>0.0656461</v>
      </c>
      <c r="D6" t="n">
        <v>0.16798</v>
      </c>
    </row>
    <row r="7">
      <c r="A7" t="n">
        <v>12760</v>
      </c>
      <c r="B7" t="n">
        <v>0.0996697</v>
      </c>
      <c r="C7" t="n">
        <v>0.07068869999999999</v>
      </c>
      <c r="D7" t="n">
        <v>0.137108</v>
      </c>
    </row>
    <row r="8">
      <c r="A8" t="n">
        <v>13396</v>
      </c>
      <c r="B8" t="n">
        <v>0.118536</v>
      </c>
      <c r="C8" t="n">
        <v>0.0815762</v>
      </c>
      <c r="D8" t="n">
        <v>0.14049</v>
      </c>
    </row>
    <row r="9">
      <c r="A9" t="n">
        <v>14063</v>
      </c>
      <c r="B9" t="n">
        <v>0.154844</v>
      </c>
      <c r="C9" t="n">
        <v>0.0561247</v>
      </c>
      <c r="D9" t="n">
        <v>0.141463</v>
      </c>
    </row>
    <row r="10">
      <c r="A10" t="n">
        <v>14763</v>
      </c>
      <c r="B10" t="n">
        <v>0.0594347</v>
      </c>
      <c r="C10" t="n">
        <v>0.0563958</v>
      </c>
      <c r="D10" t="n">
        <v>0.149708</v>
      </c>
    </row>
    <row r="11">
      <c r="A11" t="n">
        <v>15498</v>
      </c>
      <c r="B11" t="n">
        <v>0.06121</v>
      </c>
      <c r="C11" t="n">
        <v>0.0557809</v>
      </c>
      <c r="D11" t="n">
        <v>0.161001</v>
      </c>
    </row>
    <row r="12">
      <c r="A12" t="n">
        <v>16269</v>
      </c>
      <c r="B12" t="n">
        <v>0.0603424</v>
      </c>
      <c r="C12" t="n">
        <v>0.057571</v>
      </c>
      <c r="D12" t="n">
        <v>0.16063</v>
      </c>
    </row>
    <row r="13">
      <c r="A13" t="n">
        <v>17078</v>
      </c>
      <c r="B13" t="n">
        <v>0.0612275</v>
      </c>
      <c r="C13" t="n">
        <v>0.0561312</v>
      </c>
      <c r="D13" t="n">
        <v>0.163032</v>
      </c>
    </row>
    <row r="14">
      <c r="A14" t="n">
        <v>17927</v>
      </c>
      <c r="B14" t="n">
        <v>0.0629622</v>
      </c>
      <c r="C14" t="n">
        <v>0.0571421</v>
      </c>
      <c r="D14" t="n">
        <v>0.171303</v>
      </c>
    </row>
    <row r="15">
      <c r="A15" t="n">
        <v>18818</v>
      </c>
      <c r="B15" t="n">
        <v>0.0655572</v>
      </c>
      <c r="C15" t="n">
        <v>0.05751</v>
      </c>
      <c r="D15" t="n">
        <v>0.176098</v>
      </c>
    </row>
    <row r="16">
      <c r="A16" t="n">
        <v>19753</v>
      </c>
      <c r="B16" t="n">
        <v>0.0655057</v>
      </c>
      <c r="C16" t="n">
        <v>0.0576891</v>
      </c>
      <c r="D16" t="n">
        <v>0.183301</v>
      </c>
    </row>
    <row r="17">
      <c r="A17" t="n">
        <v>20734</v>
      </c>
      <c r="B17" t="n">
        <v>0.0660703</v>
      </c>
      <c r="C17" t="n">
        <v>0.0594835</v>
      </c>
      <c r="D17" t="n">
        <v>0.181939</v>
      </c>
    </row>
    <row r="18">
      <c r="A18" t="n">
        <v>21764</v>
      </c>
      <c r="B18" t="n">
        <v>0.07099569999999999</v>
      </c>
      <c r="C18" t="n">
        <v>0.0611564</v>
      </c>
      <c r="D18" t="n">
        <v>0.187025</v>
      </c>
    </row>
    <row r="19">
      <c r="A19" t="n">
        <v>22845</v>
      </c>
      <c r="B19" t="n">
        <v>0.07796930000000001</v>
      </c>
      <c r="C19" t="n">
        <v>0.0637209</v>
      </c>
      <c r="D19" t="n">
        <v>0.198571</v>
      </c>
    </row>
    <row r="20">
      <c r="A20" t="n">
        <v>23980</v>
      </c>
      <c r="B20" t="n">
        <v>0.0835217</v>
      </c>
      <c r="C20" t="n">
        <v>0.0670637</v>
      </c>
      <c r="D20" t="n">
        <v>0.209019</v>
      </c>
    </row>
    <row r="21">
      <c r="A21" t="n">
        <v>25171</v>
      </c>
      <c r="B21" t="n">
        <v>0.0954096</v>
      </c>
      <c r="C21" t="n">
        <v>0.07181700000000001</v>
      </c>
      <c r="D21" t="n">
        <v>0.149802</v>
      </c>
    </row>
    <row r="22">
      <c r="A22" t="n">
        <v>26421</v>
      </c>
      <c r="B22" t="n">
        <v>0.115674</v>
      </c>
      <c r="C22" t="n">
        <v>0.0809318</v>
      </c>
      <c r="D22" t="n">
        <v>0.149932</v>
      </c>
    </row>
    <row r="23">
      <c r="A23" t="n">
        <v>27733</v>
      </c>
      <c r="B23" t="n">
        <v>0.15468</v>
      </c>
      <c r="C23" t="n">
        <v>0.057881</v>
      </c>
      <c r="D23" t="n">
        <v>0.165827</v>
      </c>
    </row>
    <row r="24">
      <c r="A24" t="n">
        <v>29110</v>
      </c>
      <c r="B24" t="n">
        <v>0.0646311</v>
      </c>
      <c r="C24" t="n">
        <v>0.0571751</v>
      </c>
      <c r="D24" t="n">
        <v>0.165097</v>
      </c>
    </row>
    <row r="25">
      <c r="A25" t="n">
        <v>30555</v>
      </c>
      <c r="B25" t="n">
        <v>0.0661534</v>
      </c>
      <c r="C25" t="n">
        <v>0.0567758</v>
      </c>
      <c r="D25" t="n">
        <v>0.172766</v>
      </c>
    </row>
    <row r="26">
      <c r="A26" t="n">
        <v>32072</v>
      </c>
      <c r="B26" t="n">
        <v>0.0649725</v>
      </c>
      <c r="C26" t="n">
        <v>0.0604134</v>
      </c>
      <c r="D26" t="n">
        <v>0.175296</v>
      </c>
    </row>
    <row r="27">
      <c r="A27" t="n">
        <v>33664</v>
      </c>
      <c r="B27" t="n">
        <v>0.0673203</v>
      </c>
      <c r="C27" t="n">
        <v>0.0588055</v>
      </c>
      <c r="D27" t="n">
        <v>0.175909</v>
      </c>
    </row>
    <row r="28">
      <c r="A28" t="n">
        <v>35335</v>
      </c>
      <c r="B28" t="n">
        <v>0.0660379</v>
      </c>
      <c r="C28" t="n">
        <v>0.0578804</v>
      </c>
      <c r="D28" t="n">
        <v>0.185452</v>
      </c>
    </row>
    <row r="29">
      <c r="A29" t="n">
        <v>37089</v>
      </c>
      <c r="B29" t="n">
        <v>0.0689473</v>
      </c>
      <c r="C29" t="n">
        <v>0.0585318</v>
      </c>
      <c r="D29" t="n">
        <v>0.195473</v>
      </c>
    </row>
    <row r="30">
      <c r="A30" t="n">
        <v>38930</v>
      </c>
      <c r="B30" t="n">
        <v>0.0687909</v>
      </c>
      <c r="C30" t="n">
        <v>0.0587532</v>
      </c>
      <c r="D30" t="n">
        <v>0.195885</v>
      </c>
    </row>
    <row r="31">
      <c r="A31" t="n">
        <v>40863</v>
      </c>
      <c r="B31" t="n">
        <v>0.07193330000000001</v>
      </c>
      <c r="C31" t="n">
        <v>0.0625242</v>
      </c>
      <c r="D31" t="n">
        <v>0.20637</v>
      </c>
    </row>
    <row r="32">
      <c r="A32" t="n">
        <v>42892</v>
      </c>
      <c r="B32" t="n">
        <v>0.07452309999999999</v>
      </c>
      <c r="C32" t="n">
        <v>0.0632151</v>
      </c>
      <c r="D32" t="n">
        <v>0.212305</v>
      </c>
    </row>
    <row r="33">
      <c r="A33" t="n">
        <v>45022</v>
      </c>
      <c r="B33" t="n">
        <v>0.079273</v>
      </c>
      <c r="C33" t="n">
        <v>0.06588189999999999</v>
      </c>
      <c r="D33" t="n">
        <v>0.211066</v>
      </c>
    </row>
    <row r="34">
      <c r="A34" t="n">
        <v>47258</v>
      </c>
      <c r="B34" t="n">
        <v>0.0884239</v>
      </c>
      <c r="C34" t="n">
        <v>0.0680543</v>
      </c>
      <c r="D34" t="n">
        <v>0.217762</v>
      </c>
    </row>
    <row r="35">
      <c r="A35" t="n">
        <v>49605</v>
      </c>
      <c r="B35" t="n">
        <v>0.102936</v>
      </c>
      <c r="C35" t="n">
        <v>0.0726357</v>
      </c>
      <c r="D35" t="n">
        <v>0.165899</v>
      </c>
    </row>
    <row r="36">
      <c r="A36" t="n">
        <v>52069</v>
      </c>
      <c r="B36" t="n">
        <v>0.115391</v>
      </c>
      <c r="C36" t="n">
        <v>0.0823125</v>
      </c>
      <c r="D36" t="n">
        <v>0.174314</v>
      </c>
    </row>
    <row r="37">
      <c r="A37" t="n">
        <v>54656</v>
      </c>
      <c r="B37" t="n">
        <v>0.145477</v>
      </c>
      <c r="C37" t="n">
        <v>0.059258</v>
      </c>
      <c r="D37" t="n">
        <v>0.180675</v>
      </c>
    </row>
    <row r="38">
      <c r="A38" t="n">
        <v>57372</v>
      </c>
      <c r="B38" t="n">
        <v>0.0663615</v>
      </c>
      <c r="C38" t="n">
        <v>0.0599524</v>
      </c>
      <c r="D38" t="n">
        <v>0.18672</v>
      </c>
    </row>
    <row r="39">
      <c r="A39" t="n">
        <v>60223</v>
      </c>
      <c r="B39" t="n">
        <v>0.070034</v>
      </c>
      <c r="C39" t="n">
        <v>0.0583811</v>
      </c>
      <c r="D39" t="n">
        <v>0.197329</v>
      </c>
    </row>
    <row r="40">
      <c r="A40" t="n">
        <v>63216</v>
      </c>
      <c r="B40" t="n">
        <v>0.07021910000000001</v>
      </c>
      <c r="C40" t="n">
        <v>0.0603314</v>
      </c>
      <c r="D40" t="n">
        <v>0.203524</v>
      </c>
    </row>
    <row r="41">
      <c r="A41" t="n">
        <v>66358</v>
      </c>
      <c r="B41" t="n">
        <v>0.0723081</v>
      </c>
      <c r="C41" t="n">
        <v>0.0626717</v>
      </c>
      <c r="D41" t="n">
        <v>0.207941</v>
      </c>
    </row>
    <row r="42">
      <c r="A42" t="n">
        <v>69657</v>
      </c>
      <c r="B42" t="n">
        <v>0.0707416</v>
      </c>
      <c r="C42" t="n">
        <v>0.0624393</v>
      </c>
      <c r="D42" t="n">
        <v>0.232752</v>
      </c>
    </row>
    <row r="43">
      <c r="A43" t="n">
        <v>73120</v>
      </c>
      <c r="B43" t="n">
        <v>0.07136579999999999</v>
      </c>
      <c r="C43" t="n">
        <v>0.060626</v>
      </c>
      <c r="D43" t="n">
        <v>0.226743</v>
      </c>
    </row>
    <row r="44">
      <c r="A44" t="n">
        <v>76756</v>
      </c>
      <c r="B44" t="n">
        <v>0.0752268</v>
      </c>
      <c r="C44" t="n">
        <v>0.0620238</v>
      </c>
      <c r="D44" t="n">
        <v>0.242828</v>
      </c>
    </row>
    <row r="45">
      <c r="A45" t="n">
        <v>80573</v>
      </c>
      <c r="B45" t="n">
        <v>0.0791226</v>
      </c>
      <c r="C45" t="n">
        <v>0.06445140000000001</v>
      </c>
      <c r="D45" t="n">
        <v>0.259496</v>
      </c>
    </row>
    <row r="46">
      <c r="A46" t="n">
        <v>84580</v>
      </c>
      <c r="B46" t="n">
        <v>0.0799971</v>
      </c>
      <c r="C46" t="n">
        <v>0.0657123</v>
      </c>
      <c r="D46" t="n">
        <v>0.262487</v>
      </c>
    </row>
    <row r="47">
      <c r="A47" t="n">
        <v>88787</v>
      </c>
      <c r="B47" t="n">
        <v>0.0848975</v>
      </c>
      <c r="C47" t="n">
        <v>0.0683077</v>
      </c>
      <c r="D47" t="n">
        <v>0.285595</v>
      </c>
    </row>
    <row r="48">
      <c r="A48" t="n">
        <v>93204</v>
      </c>
      <c r="B48" t="n">
        <v>0.09379</v>
      </c>
      <c r="C48" t="n">
        <v>0.07109890000000001</v>
      </c>
      <c r="D48" t="n">
        <v>0.291901</v>
      </c>
    </row>
    <row r="49">
      <c r="A49" t="n">
        <v>97841</v>
      </c>
      <c r="B49" t="n">
        <v>0.101342</v>
      </c>
      <c r="C49" t="n">
        <v>0.0766418</v>
      </c>
      <c r="D49" t="n">
        <v>0.302465</v>
      </c>
    </row>
    <row r="50">
      <c r="A50" t="n">
        <v>102709</v>
      </c>
      <c r="B50" t="n">
        <v>0.118675</v>
      </c>
      <c r="C50" t="n">
        <v>0.0846018</v>
      </c>
      <c r="D50" t="n">
        <v>0.215327</v>
      </c>
    </row>
    <row r="51">
      <c r="A51" t="n">
        <v>107820</v>
      </c>
      <c r="B51" t="n">
        <v>0.146786</v>
      </c>
      <c r="C51" t="n">
        <v>0.0622755</v>
      </c>
      <c r="D51" t="n">
        <v>0.219742</v>
      </c>
    </row>
    <row r="52">
      <c r="A52" t="n">
        <v>113186</v>
      </c>
      <c r="B52" t="n">
        <v>0.186057</v>
      </c>
      <c r="C52" t="n">
        <v>0.06338770000000001</v>
      </c>
      <c r="D52" t="n">
        <v>0.243504</v>
      </c>
    </row>
    <row r="53">
      <c r="A53" t="n">
        <v>118820</v>
      </c>
      <c r="B53" t="n">
        <v>0.0831252</v>
      </c>
      <c r="C53" t="n">
        <v>0.0647471</v>
      </c>
      <c r="D53" t="n">
        <v>0.254336</v>
      </c>
    </row>
    <row r="54">
      <c r="A54" t="n">
        <v>124735</v>
      </c>
      <c r="B54" t="n">
        <v>0.0813741</v>
      </c>
      <c r="C54" t="n">
        <v>0.0664072</v>
      </c>
      <c r="D54" t="n">
        <v>0.268725</v>
      </c>
    </row>
    <row r="55">
      <c r="A55" t="n">
        <v>130945</v>
      </c>
      <c r="B55" t="n">
        <v>0.0839495</v>
      </c>
      <c r="C55" t="n">
        <v>0.0665748</v>
      </c>
      <c r="D55" t="n">
        <v>0.291587</v>
      </c>
    </row>
    <row r="56">
      <c r="A56" t="n">
        <v>137465</v>
      </c>
      <c r="B56" t="n">
        <v>0.08370900000000001</v>
      </c>
      <c r="C56" t="n">
        <v>0.06735819999999999</v>
      </c>
      <c r="D56" t="n">
        <v>0.31377</v>
      </c>
    </row>
    <row r="57">
      <c r="A57" t="n">
        <v>144311</v>
      </c>
      <c r="B57" t="n">
        <v>0.0873145</v>
      </c>
      <c r="C57" t="n">
        <v>0.0660472</v>
      </c>
      <c r="D57" t="n">
        <v>0.31945</v>
      </c>
    </row>
    <row r="58">
      <c r="A58" t="n">
        <v>151499</v>
      </c>
      <c r="B58" t="n">
        <v>0.08669689999999999</v>
      </c>
      <c r="C58" t="n">
        <v>0.0688496</v>
      </c>
      <c r="D58" t="n">
        <v>0.31977</v>
      </c>
    </row>
    <row r="59">
      <c r="A59" t="n">
        <v>159046</v>
      </c>
      <c r="B59" t="n">
        <v>0.0868312</v>
      </c>
      <c r="C59" t="n">
        <v>0.06831379999999999</v>
      </c>
      <c r="D59" t="n">
        <v>0.34175</v>
      </c>
    </row>
    <row r="60">
      <c r="A60" t="n">
        <v>166970</v>
      </c>
      <c r="B60" t="n">
        <v>0.0915866</v>
      </c>
      <c r="C60" t="n">
        <v>0.06978330000000001</v>
      </c>
      <c r="D60" t="n">
        <v>0.361607</v>
      </c>
    </row>
    <row r="61">
      <c r="A61" t="n">
        <v>175290</v>
      </c>
      <c r="B61" t="n">
        <v>0.09423140000000001</v>
      </c>
      <c r="C61" t="n">
        <v>0.07226879999999999</v>
      </c>
      <c r="D61" t="n">
        <v>0.382945</v>
      </c>
    </row>
    <row r="62">
      <c r="A62" t="n">
        <v>184026</v>
      </c>
      <c r="B62" t="n">
        <v>0.101122</v>
      </c>
      <c r="C62" t="n">
        <v>0.0780042</v>
      </c>
      <c r="D62" t="n">
        <v>0.416733</v>
      </c>
    </row>
    <row r="63">
      <c r="A63" t="n">
        <v>193198</v>
      </c>
      <c r="B63" t="n">
        <v>0.117342</v>
      </c>
      <c r="C63" t="n">
        <v>0.0790759</v>
      </c>
      <c r="D63" t="n">
        <v>0.438938</v>
      </c>
    </row>
    <row r="64">
      <c r="A64" t="n">
        <v>202828</v>
      </c>
      <c r="B64" t="n">
        <v>0.124475</v>
      </c>
      <c r="C64" t="n">
        <v>0.09038499999999999</v>
      </c>
      <c r="D64" t="n">
        <v>0.329791</v>
      </c>
    </row>
    <row r="65">
      <c r="A65" t="n">
        <v>212939</v>
      </c>
      <c r="B65" t="n">
        <v>0.150789</v>
      </c>
      <c r="C65" t="n">
        <v>0.0999772</v>
      </c>
      <c r="D65" t="n">
        <v>0.349225</v>
      </c>
    </row>
    <row r="66">
      <c r="A66" t="n">
        <v>223555</v>
      </c>
      <c r="B66" t="n">
        <v>0.197934</v>
      </c>
      <c r="C66" t="n">
        <v>0.06917769999999999</v>
      </c>
      <c r="D66" t="n">
        <v>0.347917</v>
      </c>
    </row>
    <row r="67">
      <c r="A67" t="n">
        <v>234701</v>
      </c>
      <c r="B67" t="n">
        <v>0.0924748</v>
      </c>
      <c r="C67" t="n">
        <v>0.0685286</v>
      </c>
      <c r="D67" t="n">
        <v>0.372349</v>
      </c>
    </row>
    <row r="68">
      <c r="A68" t="n">
        <v>246404</v>
      </c>
      <c r="B68" t="n">
        <v>0.08850280000000001</v>
      </c>
      <c r="C68" t="n">
        <v>0.0688848</v>
      </c>
      <c r="D68" t="n">
        <v>0.420062</v>
      </c>
    </row>
    <row r="69">
      <c r="A69" t="n">
        <v>258692</v>
      </c>
      <c r="B69" t="n">
        <v>0.0928597</v>
      </c>
      <c r="C69" t="n">
        <v>0.0694766</v>
      </c>
      <c r="D69" t="n">
        <v>0.414687</v>
      </c>
    </row>
    <row r="70">
      <c r="A70" t="n">
        <v>271594</v>
      </c>
      <c r="B70" t="n">
        <v>0.0934739</v>
      </c>
      <c r="C70" t="n">
        <v>0.07359980000000001</v>
      </c>
      <c r="D70" t="n">
        <v>0.435671</v>
      </c>
    </row>
    <row r="71">
      <c r="A71" t="n">
        <v>285141</v>
      </c>
      <c r="B71" t="n">
        <v>0.0923035</v>
      </c>
      <c r="C71" t="n">
        <v>0.0716353</v>
      </c>
      <c r="D71" t="n">
        <v>0.449874</v>
      </c>
    </row>
    <row r="72">
      <c r="A72" t="n">
        <v>299365</v>
      </c>
      <c r="B72" t="n">
        <v>0.094584</v>
      </c>
      <c r="C72" t="n">
        <v>0.07324319999999999</v>
      </c>
      <c r="D72" t="n">
        <v>0.489796</v>
      </c>
    </row>
    <row r="73">
      <c r="A73" t="n">
        <v>314300</v>
      </c>
      <c r="B73" t="n">
        <v>0.0978369</v>
      </c>
      <c r="C73" t="n">
        <v>0.0771935</v>
      </c>
      <c r="D73" t="n">
        <v>0.516655</v>
      </c>
    </row>
    <row r="74">
      <c r="A74" t="n">
        <v>329981</v>
      </c>
      <c r="B74" t="n">
        <v>0.101897</v>
      </c>
      <c r="C74" t="n">
        <v>0.077976</v>
      </c>
      <c r="D74" t="n">
        <v>0.5623359999999999</v>
      </c>
    </row>
    <row r="75">
      <c r="A75" t="n">
        <v>346446</v>
      </c>
      <c r="B75" t="n">
        <v>0.112983</v>
      </c>
      <c r="C75" t="n">
        <v>0.08784989999999999</v>
      </c>
      <c r="D75" t="n">
        <v>0.594518</v>
      </c>
    </row>
    <row r="76">
      <c r="A76" t="n">
        <v>363734</v>
      </c>
      <c r="B76" t="n">
        <v>0.122833</v>
      </c>
      <c r="C76" t="n">
        <v>0.0893032</v>
      </c>
      <c r="D76" t="n">
        <v>0.623963</v>
      </c>
    </row>
    <row r="77">
      <c r="A77" t="n">
        <v>381886</v>
      </c>
      <c r="B77" t="n">
        <v>0.13745</v>
      </c>
      <c r="C77" t="n">
        <v>0.0919286</v>
      </c>
      <c r="D77" t="n">
        <v>0.6538079999999999</v>
      </c>
    </row>
    <row r="78">
      <c r="A78" t="n">
        <v>400945</v>
      </c>
      <c r="B78" t="n">
        <v>0.15133</v>
      </c>
      <c r="C78" t="n">
        <v>0.101156</v>
      </c>
      <c r="D78" t="n">
        <v>0.484956</v>
      </c>
    </row>
    <row r="79">
      <c r="A79" t="n">
        <v>420956</v>
      </c>
      <c r="B79" t="n">
        <v>0.179251</v>
      </c>
      <c r="C79" t="n">
        <v>0.116013</v>
      </c>
      <c r="D79" t="n">
        <v>0.520562</v>
      </c>
    </row>
    <row r="80">
      <c r="A80" t="n">
        <v>441967</v>
      </c>
      <c r="B80" t="n">
        <v>0.217845</v>
      </c>
      <c r="C80" t="n">
        <v>0.0767222</v>
      </c>
      <c r="D80" t="n">
        <v>0.561414</v>
      </c>
    </row>
    <row r="81">
      <c r="A81" t="n">
        <v>464028</v>
      </c>
      <c r="B81" t="n">
        <v>0.108809</v>
      </c>
      <c r="C81" t="n">
        <v>0.0781791</v>
      </c>
      <c r="D81" t="n">
        <v>0.5734</v>
      </c>
    </row>
    <row r="82">
      <c r="A82" t="n">
        <v>487192</v>
      </c>
      <c r="B82" t="n">
        <v>0.110277</v>
      </c>
      <c r="C82" t="n">
        <v>0.0785811</v>
      </c>
      <c r="D82" t="n">
        <v>0.5725710000000001</v>
      </c>
    </row>
    <row r="83">
      <c r="A83" t="n">
        <v>511514</v>
      </c>
      <c r="B83" t="n">
        <v>0.111946</v>
      </c>
      <c r="C83" t="n">
        <v>0.0821728</v>
      </c>
      <c r="D83" t="n">
        <v>0.59367</v>
      </c>
    </row>
    <row r="84">
      <c r="A84" t="n">
        <v>537052</v>
      </c>
      <c r="B84" t="n">
        <v>0.116764</v>
      </c>
      <c r="C84" t="n">
        <v>0.0860317</v>
      </c>
      <c r="D84" t="n">
        <v>0.625457</v>
      </c>
    </row>
    <row r="85">
      <c r="A85" t="n">
        <v>563866</v>
      </c>
      <c r="B85" t="n">
        <v>0.118576</v>
      </c>
      <c r="C85" t="n">
        <v>0.0860298</v>
      </c>
      <c r="D85" t="n">
        <v>0.655644</v>
      </c>
    </row>
    <row r="86">
      <c r="A86" t="n">
        <v>592020</v>
      </c>
      <c r="B86" t="n">
        <v>0.125461</v>
      </c>
      <c r="C86" t="n">
        <v>0.0878683</v>
      </c>
      <c r="D86" t="n">
        <v>0.673276</v>
      </c>
    </row>
    <row r="87">
      <c r="A87" t="n">
        <v>621581</v>
      </c>
      <c r="B87" t="n">
        <v>0.126483</v>
      </c>
      <c r="C87" t="n">
        <v>0.0872101</v>
      </c>
      <c r="D87" t="n">
        <v>0.690348</v>
      </c>
    </row>
    <row r="88">
      <c r="A88" t="n">
        <v>652620</v>
      </c>
      <c r="B88" t="n">
        <v>0.131556</v>
      </c>
      <c r="C88" t="n">
        <v>0.09172420000000001</v>
      </c>
      <c r="D88" t="n">
        <v>0.7151650000000001</v>
      </c>
    </row>
    <row r="89">
      <c r="A89" t="n">
        <v>685210</v>
      </c>
      <c r="B89" t="n">
        <v>0.137349</v>
      </c>
      <c r="C89" t="n">
        <v>0.09764340000000001</v>
      </c>
      <c r="D89" t="n">
        <v>0.767702</v>
      </c>
    </row>
    <row r="90">
      <c r="A90" t="n">
        <v>719429</v>
      </c>
      <c r="B90" t="n">
        <v>0.14716</v>
      </c>
      <c r="C90" t="n">
        <v>0.100703</v>
      </c>
      <c r="D90" t="n">
        <v>0.769048</v>
      </c>
    </row>
    <row r="91">
      <c r="A91" t="n">
        <v>755358</v>
      </c>
      <c r="B91" t="n">
        <v>0.156625</v>
      </c>
      <c r="C91" t="n">
        <v>0.109016</v>
      </c>
      <c r="D91" t="n">
        <v>0.81315</v>
      </c>
    </row>
    <row r="92">
      <c r="A92" t="n">
        <v>793083</v>
      </c>
      <c r="B92" t="n">
        <v>0.178347</v>
      </c>
      <c r="C92" t="n">
        <v>0.113172</v>
      </c>
      <c r="D92" t="n">
        <v>0.5941419999999999</v>
      </c>
    </row>
    <row r="93">
      <c r="A93" t="n">
        <v>832694</v>
      </c>
      <c r="B93" t="n">
        <v>0.200627</v>
      </c>
      <c r="C93" t="n">
        <v>0.12913</v>
      </c>
      <c r="D93" t="n">
        <v>0.6316349999999999</v>
      </c>
    </row>
    <row r="94">
      <c r="A94" t="n">
        <v>874285</v>
      </c>
      <c r="B94" t="n">
        <v>0.241278</v>
      </c>
      <c r="C94" t="n">
        <v>0.0996866</v>
      </c>
      <c r="D94" t="n">
        <v>0.664328</v>
      </c>
    </row>
    <row r="95">
      <c r="A95" t="n">
        <v>917955</v>
      </c>
      <c r="B95" t="n">
        <v>0.141336</v>
      </c>
      <c r="C95" t="n">
        <v>0.102861</v>
      </c>
      <c r="D95" t="n">
        <v>0.683864</v>
      </c>
    </row>
    <row r="96">
      <c r="A96" t="n">
        <v>963808</v>
      </c>
      <c r="B96" t="n">
        <v>0.140648</v>
      </c>
      <c r="C96" t="n">
        <v>0.10023</v>
      </c>
      <c r="D96" t="n">
        <v>0.699051</v>
      </c>
    </row>
    <row r="97">
      <c r="A97" t="n">
        <v>1011953</v>
      </c>
      <c r="B97" t="n">
        <v>0.140568</v>
      </c>
      <c r="C97" t="n">
        <v>0.103977</v>
      </c>
      <c r="D97" t="n">
        <v>0.735782</v>
      </c>
    </row>
    <row r="98">
      <c r="A98" t="n">
        <v>1062505</v>
      </c>
      <c r="B98" t="n">
        <v>0.153381</v>
      </c>
      <c r="C98" t="n">
        <v>0.105622</v>
      </c>
      <c r="D98" t="n">
        <v>0.738123</v>
      </c>
    </row>
    <row r="99">
      <c r="A99" t="n">
        <v>1115584</v>
      </c>
      <c r="B99" t="n">
        <v>0.153232</v>
      </c>
      <c r="C99" t="n">
        <v>0.108763</v>
      </c>
      <c r="D99" t="n">
        <v>0.750023</v>
      </c>
    </row>
    <row r="100">
      <c r="A100" t="n">
        <v>1171316</v>
      </c>
      <c r="B100" t="n">
        <v>0.156586</v>
      </c>
      <c r="C100" t="n">
        <v>0.106888</v>
      </c>
      <c r="D100" t="n">
        <v>0.804738</v>
      </c>
    </row>
    <row r="101">
      <c r="A101" t="n">
        <v>1229834</v>
      </c>
      <c r="B101" t="n">
        <v>0.164084</v>
      </c>
      <c r="C101" t="n">
        <v>0.112353</v>
      </c>
      <c r="D101" t="n">
        <v>0.824884</v>
      </c>
    </row>
    <row r="102">
      <c r="A102" t="n">
        <v>1291277</v>
      </c>
      <c r="B102" t="n">
        <v>0.163842</v>
      </c>
      <c r="C102" t="n">
        <v>0.115747</v>
      </c>
      <c r="D102" t="n">
        <v>0.840492</v>
      </c>
    </row>
    <row r="103">
      <c r="A103" t="n">
        <v>1355792</v>
      </c>
      <c r="B103" t="n">
        <v>0.173237</v>
      </c>
      <c r="C103" t="n">
        <v>0.117276</v>
      </c>
      <c r="D103" t="n">
        <v>0.866355</v>
      </c>
    </row>
    <row r="104">
      <c r="A104" t="n">
        <v>1423532</v>
      </c>
      <c r="B104" t="n">
        <v>0.179738</v>
      </c>
      <c r="C104" t="n">
        <v>0.126968</v>
      </c>
      <c r="D104" t="n">
        <v>0.891353</v>
      </c>
    </row>
    <row r="105">
      <c r="A105" t="n">
        <v>1494659</v>
      </c>
      <c r="B105" t="n">
        <v>0.195901</v>
      </c>
      <c r="C105" t="n">
        <v>0.12782</v>
      </c>
      <c r="D105" t="n">
        <v>0.933903</v>
      </c>
    </row>
    <row r="106">
      <c r="A106" t="n">
        <v>1569342</v>
      </c>
      <c r="B106" t="n">
        <v>0.206774</v>
      </c>
      <c r="C106" t="n">
        <v>0.139131</v>
      </c>
      <c r="D106" t="n">
        <v>0.956029</v>
      </c>
    </row>
    <row r="107">
      <c r="A107" t="n">
        <v>1647759</v>
      </c>
      <c r="B107" t="n">
        <v>0.242616</v>
      </c>
      <c r="C107" t="n">
        <v>0.148688</v>
      </c>
      <c r="D107" t="n">
        <v>0.755999</v>
      </c>
    </row>
    <row r="108">
      <c r="A108" t="n">
        <v>1730096</v>
      </c>
      <c r="B108" t="n">
        <v>0.273342</v>
      </c>
      <c r="C108" t="n">
        <v>0.187991</v>
      </c>
      <c r="D108" t="n">
        <v>0.75115</v>
      </c>
    </row>
    <row r="109">
      <c r="A109" t="n">
        <v>1816549</v>
      </c>
      <c r="B109" t="n">
        <v>0.346748</v>
      </c>
      <c r="C109" t="n">
        <v>0.188986</v>
      </c>
      <c r="D109" t="n">
        <v>0.794558</v>
      </c>
    </row>
    <row r="110">
      <c r="A110" t="n">
        <v>1907324</v>
      </c>
      <c r="B110" t="n">
        <v>0.23241</v>
      </c>
      <c r="C110" t="n">
        <v>0.181535</v>
      </c>
      <c r="D110" t="n">
        <v>0.839037</v>
      </c>
    </row>
    <row r="111">
      <c r="A111" t="n">
        <v>2002637</v>
      </c>
      <c r="B111" t="n">
        <v>0.234909</v>
      </c>
      <c r="C111" t="n">
        <v>0.179463</v>
      </c>
      <c r="D111" t="n">
        <v>0.807729</v>
      </c>
    </row>
    <row r="112">
      <c r="A112" t="n">
        <v>2102715</v>
      </c>
      <c r="B112" t="n">
        <v>0.249563</v>
      </c>
      <c r="C112" t="n">
        <v>0.179001</v>
      </c>
      <c r="D112" t="n">
        <v>0.819258</v>
      </c>
    </row>
    <row r="113">
      <c r="A113" t="n">
        <v>2207796</v>
      </c>
      <c r="B113" t="n">
        <v>0.238623</v>
      </c>
      <c r="C113" t="n">
        <v>0.185975</v>
      </c>
      <c r="D113" t="n">
        <v>0.860237</v>
      </c>
    </row>
    <row r="114">
      <c r="A114" t="n">
        <v>2318131</v>
      </c>
      <c r="B114" t="n">
        <v>0.243409</v>
      </c>
      <c r="C114" t="n">
        <v>0.19241</v>
      </c>
      <c r="D114" t="n">
        <v>0.882215</v>
      </c>
    </row>
    <row r="115">
      <c r="A115" t="n">
        <v>2433982</v>
      </c>
      <c r="B115" t="n">
        <v>0.246894</v>
      </c>
      <c r="C115" t="n">
        <v>0.192388</v>
      </c>
      <c r="D115" t="n">
        <v>0.904938</v>
      </c>
    </row>
    <row r="116">
      <c r="A116" t="n">
        <v>2555625</v>
      </c>
      <c r="B116" t="n">
        <v>0.25812</v>
      </c>
      <c r="C116" t="n">
        <v>0.20343</v>
      </c>
      <c r="D116" t="n">
        <v>0.92284</v>
      </c>
    </row>
    <row r="117">
      <c r="A117" t="n">
        <v>2683350</v>
      </c>
      <c r="B117" t="n">
        <v>0.265484</v>
      </c>
      <c r="C117" t="n">
        <v>0.211896</v>
      </c>
      <c r="D117" t="n">
        <v>0.975961</v>
      </c>
    </row>
    <row r="118">
      <c r="A118" t="n">
        <v>2817461</v>
      </c>
      <c r="B118" t="n">
        <v>0.263673</v>
      </c>
      <c r="C118" t="n">
        <v>0.215264</v>
      </c>
      <c r="D118" t="n">
        <v>0.990511</v>
      </c>
    </row>
    <row r="119">
      <c r="A119" t="n">
        <v>2958277</v>
      </c>
      <c r="B119" t="n">
        <v>0.28673</v>
      </c>
      <c r="C119" t="n">
        <v>0.207414</v>
      </c>
      <c r="D119" t="n">
        <v>1.00534</v>
      </c>
    </row>
    <row r="120">
      <c r="A120" t="n">
        <v>3106133</v>
      </c>
      <c r="B120" t="n">
        <v>0.310463</v>
      </c>
      <c r="C120" t="n">
        <v>0.218915</v>
      </c>
      <c r="D120" t="n">
        <v>1.16005</v>
      </c>
    </row>
    <row r="121">
      <c r="A121" t="n">
        <v>3261381</v>
      </c>
      <c r="B121" t="n">
        <v>0.324975</v>
      </c>
      <c r="C121" t="n">
        <v>0.22559</v>
      </c>
      <c r="D121" t="n">
        <v>0.805005</v>
      </c>
    </row>
    <row r="122">
      <c r="A122" t="n">
        <v>3424391</v>
      </c>
      <c r="B122" t="n">
        <v>0.375747</v>
      </c>
      <c r="C122" t="n">
        <v>0.258085</v>
      </c>
      <c r="D122" t="n">
        <v>0.823465</v>
      </c>
    </row>
    <row r="123">
      <c r="A123" t="n">
        <v>3595551</v>
      </c>
      <c r="B123" t="n">
        <v>0.441255</v>
      </c>
      <c r="C123" t="n">
        <v>0.285075</v>
      </c>
      <c r="D123" t="n">
        <v>0.824689</v>
      </c>
    </row>
    <row r="124">
      <c r="A124" t="n">
        <v>3775269</v>
      </c>
      <c r="B124" t="n">
        <v>0.366297</v>
      </c>
      <c r="C124" t="n">
        <v>0.277786</v>
      </c>
      <c r="D124" t="n">
        <v>0.874201</v>
      </c>
    </row>
    <row r="125">
      <c r="A125" t="n">
        <v>3963972</v>
      </c>
      <c r="B125" t="n">
        <v>0.369769</v>
      </c>
      <c r="C125" t="n">
        <v>0.279125</v>
      </c>
      <c r="D125" t="n">
        <v>0.898693</v>
      </c>
    </row>
    <row r="126">
      <c r="A126" t="n">
        <v>4162110</v>
      </c>
      <c r="B126" t="n">
        <v>0.37263</v>
      </c>
      <c r="C126" t="n">
        <v>0.29634</v>
      </c>
      <c r="D126" t="n">
        <v>0.932717</v>
      </c>
    </row>
    <row r="127">
      <c r="A127" t="n">
        <v>4370154</v>
      </c>
      <c r="B127" t="n">
        <v>0.38131</v>
      </c>
      <c r="C127" t="n">
        <v>0.292062</v>
      </c>
      <c r="D127" t="n">
        <v>0.936747</v>
      </c>
    </row>
    <row r="128">
      <c r="A128" t="n">
        <v>4588600</v>
      </c>
      <c r="B128" t="n">
        <v>0.383606</v>
      </c>
      <c r="C128" t="n">
        <v>0.29076</v>
      </c>
      <c r="D128" t="n">
        <v>0.962797</v>
      </c>
    </row>
    <row r="129">
      <c r="A129" t="n">
        <v>4817968</v>
      </c>
      <c r="B129" t="n">
        <v>0.381456</v>
      </c>
      <c r="C129" t="n">
        <v>0.301555</v>
      </c>
      <c r="D129" t="n">
        <v>1.01789</v>
      </c>
    </row>
    <row r="130">
      <c r="A130" t="n">
        <v>5058804</v>
      </c>
      <c r="B130" t="n">
        <v>0.393342</v>
      </c>
      <c r="C130" t="n">
        <v>0.298032</v>
      </c>
      <c r="D130" t="n">
        <v>1.0669</v>
      </c>
    </row>
    <row r="131">
      <c r="A131" t="n">
        <v>5311681</v>
      </c>
      <c r="B131" t="n">
        <v>0.405359</v>
      </c>
      <c r="C131" t="n">
        <v>0.312687</v>
      </c>
      <c r="D131" t="n">
        <v>1.0874</v>
      </c>
    </row>
    <row r="132">
      <c r="A132" t="n">
        <v>5577201</v>
      </c>
      <c r="B132" t="n">
        <v>0.423334</v>
      </c>
      <c r="C132" t="n">
        <v>0.30759</v>
      </c>
      <c r="D132" t="n">
        <v>1.12151</v>
      </c>
    </row>
    <row r="133">
      <c r="A133" t="n">
        <v>5855997</v>
      </c>
      <c r="B133" t="n">
        <v>0.437072</v>
      </c>
      <c r="C133" t="n">
        <v>0.318936</v>
      </c>
      <c r="D133" t="n">
        <v>1.16387</v>
      </c>
    </row>
    <row r="134">
      <c r="A134" t="n">
        <v>6148732</v>
      </c>
      <c r="B134" t="n">
        <v>0.455846</v>
      </c>
      <c r="C134" t="n">
        <v>0.332039</v>
      </c>
      <c r="D134" t="n">
        <v>1.22414</v>
      </c>
    </row>
    <row r="135">
      <c r="A135" t="n">
        <v>6456103</v>
      </c>
      <c r="B135" t="n">
        <v>0.488166</v>
      </c>
      <c r="C135" t="n">
        <v>0.328893</v>
      </c>
      <c r="D135" t="n">
        <v>0.954495</v>
      </c>
    </row>
    <row r="136">
      <c r="A136" t="n">
        <v>6778842</v>
      </c>
      <c r="B136" t="n">
        <v>0.542069</v>
      </c>
      <c r="C136" t="n">
        <v>0.351306</v>
      </c>
      <c r="D136" t="n">
        <v>0.967931</v>
      </c>
    </row>
    <row r="137">
      <c r="A137" t="n">
        <v>7117717</v>
      </c>
      <c r="B137" t="n">
        <v>0.627579</v>
      </c>
      <c r="C137" t="n">
        <v>0.343331</v>
      </c>
      <c r="D137" t="n">
        <v>1.02747</v>
      </c>
    </row>
    <row r="138">
      <c r="A138" t="n">
        <v>7473535</v>
      </c>
      <c r="B138" t="n">
        <v>0.452303</v>
      </c>
      <c r="C138" t="n">
        <v>0.343522</v>
      </c>
      <c r="D138" t="n">
        <v>1.04831</v>
      </c>
    </row>
    <row r="139">
      <c r="A139" t="n">
        <v>7847143</v>
      </c>
      <c r="B139" t="n">
        <v>0.454243</v>
      </c>
      <c r="C139" t="n">
        <v>0.343559</v>
      </c>
      <c r="D139" t="n">
        <v>1.09138</v>
      </c>
    </row>
    <row r="140">
      <c r="A140" t="n">
        <v>8239431</v>
      </c>
      <c r="B140" t="n">
        <v>0.467607</v>
      </c>
      <c r="C140" t="n">
        <v>0.34153</v>
      </c>
      <c r="D140" t="n">
        <v>1.13403</v>
      </c>
    </row>
    <row r="141">
      <c r="A141" t="n">
        <v>8651333</v>
      </c>
      <c r="B141" t="n">
        <v>0.469665</v>
      </c>
      <c r="C141" t="n">
        <v>0.351704</v>
      </c>
      <c r="D141" t="n">
        <v>1.15192</v>
      </c>
    </row>
    <row r="142">
      <c r="A142" t="n">
        <v>9083830</v>
      </c>
      <c r="B142" t="n">
        <v>0.469176</v>
      </c>
      <c r="C142" t="n">
        <v>0.355782</v>
      </c>
      <c r="D142" t="n">
        <v>1.1956</v>
      </c>
    </row>
    <row r="143">
      <c r="A143" t="n">
        <v>9537951</v>
      </c>
      <c r="B143" t="n">
        <v>0.478441</v>
      </c>
      <c r="C143" t="n">
        <v>0.356498</v>
      </c>
      <c r="D143" t="n">
        <v>1.25904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