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14.1773</v>
      </c>
      <c r="C2" t="n">
        <v>18.9413</v>
      </c>
      <c r="D2" t="n">
        <v>25.2414</v>
      </c>
      <c r="E2" t="n">
        <v>33.7725</v>
      </c>
    </row>
    <row r="3">
      <c r="A3" t="n">
        <v>2</v>
      </c>
      <c r="B3" t="n">
        <v>27.4235</v>
      </c>
      <c r="C3" t="n">
        <v>31.1898</v>
      </c>
      <c r="D3" t="n">
        <v>35.0977</v>
      </c>
      <c r="E3" t="n">
        <v>53.2335</v>
      </c>
    </row>
    <row r="4">
      <c r="A4" t="n">
        <v>3</v>
      </c>
      <c r="B4" t="n">
        <v>29.7945</v>
      </c>
      <c r="C4" t="n">
        <v>39.4373</v>
      </c>
      <c r="D4" t="n">
        <v>48.5972</v>
      </c>
      <c r="E4" t="n">
        <v>63.8568</v>
      </c>
    </row>
    <row r="5">
      <c r="A5" t="n">
        <v>4</v>
      </c>
      <c r="B5" t="n">
        <v>47.1569</v>
      </c>
      <c r="C5" t="n">
        <v>46.492</v>
      </c>
      <c r="D5" t="n">
        <v>57.998</v>
      </c>
      <c r="E5" t="n">
        <v>84.629</v>
      </c>
    </row>
    <row r="6">
      <c r="A6" t="n">
        <v>5</v>
      </c>
      <c r="B6" t="n">
        <v>37.6576</v>
      </c>
      <c r="C6" t="n">
        <v>47.2521</v>
      </c>
      <c r="D6" t="n">
        <v>55.9434</v>
      </c>
      <c r="E6" t="n">
        <v>60.4637</v>
      </c>
    </row>
    <row r="7">
      <c r="A7" t="n">
        <v>6</v>
      </c>
      <c r="B7" t="n">
        <v>37.2595</v>
      </c>
      <c r="C7" t="n">
        <v>44.9437</v>
      </c>
      <c r="D7" t="n">
        <v>50.3385</v>
      </c>
      <c r="E7" t="n">
        <v>64.7092</v>
      </c>
    </row>
    <row r="8">
      <c r="A8" t="n">
        <v>7</v>
      </c>
      <c r="B8" t="n">
        <v>40.722</v>
      </c>
      <c r="C8" t="n">
        <v>41.4857</v>
      </c>
      <c r="D8" t="n">
        <v>48.744</v>
      </c>
      <c r="E8" t="n">
        <v>61.1505</v>
      </c>
    </row>
    <row r="9">
      <c r="A9" t="n">
        <v>8</v>
      </c>
      <c r="B9" t="n">
        <v>38.4389</v>
      </c>
      <c r="C9" t="n">
        <v>43.7139</v>
      </c>
      <c r="D9" t="n">
        <v>46.8238</v>
      </c>
      <c r="E9" t="n">
        <v>63.5452</v>
      </c>
    </row>
    <row r="10">
      <c r="A10" t="n">
        <v>9</v>
      </c>
      <c r="B10" t="n">
        <v>42.9024</v>
      </c>
      <c r="C10" t="n">
        <v>49.8394</v>
      </c>
      <c r="D10" t="n">
        <v>52.9995</v>
      </c>
      <c r="E10" t="n">
        <v>66.376</v>
      </c>
    </row>
    <row r="11">
      <c r="A11" t="n">
        <v>10</v>
      </c>
      <c r="B11" t="n">
        <v>46.6934</v>
      </c>
      <c r="C11" t="n">
        <v>45.3644</v>
      </c>
      <c r="D11" t="n">
        <v>57.1681</v>
      </c>
      <c r="E11" t="n">
        <v>73.2102</v>
      </c>
    </row>
    <row r="12">
      <c r="A12" t="n">
        <v>11</v>
      </c>
      <c r="B12" t="n">
        <v>45.6431</v>
      </c>
      <c r="C12" t="n">
        <v>51.4841</v>
      </c>
      <c r="D12" t="n">
        <v>53.6438</v>
      </c>
      <c r="E12" t="n">
        <v>73.87130000000001</v>
      </c>
    </row>
    <row r="13">
      <c r="A13" t="n">
        <v>12</v>
      </c>
      <c r="B13" t="n">
        <v>43.955</v>
      </c>
      <c r="C13" t="n">
        <v>43.3291</v>
      </c>
      <c r="D13" t="n">
        <v>56.3622</v>
      </c>
      <c r="E13" t="n">
        <v>50.2674</v>
      </c>
    </row>
    <row r="14">
      <c r="A14" t="n">
        <v>13</v>
      </c>
      <c r="B14" t="n">
        <v>39.0818</v>
      </c>
      <c r="C14" t="n">
        <v>49.0368</v>
      </c>
      <c r="D14" t="n">
        <v>53.1051</v>
      </c>
      <c r="E14" t="n">
        <v>72.8074</v>
      </c>
    </row>
    <row r="15">
      <c r="A15" t="n">
        <v>14</v>
      </c>
      <c r="B15" t="n">
        <v>42.1988</v>
      </c>
      <c r="C15" t="n">
        <v>52.9483</v>
      </c>
      <c r="D15" t="n">
        <v>55.2818</v>
      </c>
      <c r="E15" t="n">
        <v>63.255</v>
      </c>
    </row>
    <row r="16">
      <c r="A16" t="n">
        <v>15</v>
      </c>
      <c r="B16" t="n">
        <v>44.0543</v>
      </c>
      <c r="C16" t="n">
        <v>47.3815</v>
      </c>
      <c r="D16" t="n">
        <v>56.4831</v>
      </c>
      <c r="E16" t="n">
        <v>65.79859999999999</v>
      </c>
    </row>
    <row r="17">
      <c r="A17" t="n">
        <v>16</v>
      </c>
      <c r="B17" t="n">
        <v>42.5511</v>
      </c>
      <c r="C17" t="n">
        <v>48.171</v>
      </c>
      <c r="D17" t="n">
        <v>52.9264</v>
      </c>
      <c r="E17" t="n">
        <v>69.8998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15.0042</v>
      </c>
      <c r="C2" t="n">
        <v>18.4819</v>
      </c>
      <c r="D2" t="n">
        <v>24.6129</v>
      </c>
      <c r="E2" t="n">
        <v>30.4337</v>
      </c>
    </row>
    <row r="3">
      <c r="A3" t="n">
        <v>2</v>
      </c>
      <c r="B3" t="n">
        <v>27.8358</v>
      </c>
      <c r="C3" t="n">
        <v>30.7032</v>
      </c>
      <c r="D3" t="n">
        <v>33.7721</v>
      </c>
      <c r="E3" t="n">
        <v>49.0272</v>
      </c>
    </row>
    <row r="4">
      <c r="A4" t="n">
        <v>3</v>
      </c>
      <c r="B4" t="n">
        <v>30.374</v>
      </c>
      <c r="C4" t="n">
        <v>33.0668</v>
      </c>
      <c r="D4" t="n">
        <v>52.1245</v>
      </c>
      <c r="E4" t="n">
        <v>70.7046</v>
      </c>
    </row>
    <row r="5">
      <c r="A5" t="n">
        <v>4</v>
      </c>
      <c r="B5" t="n">
        <v>46.141</v>
      </c>
      <c r="C5" t="n">
        <v>51.8215</v>
      </c>
      <c r="D5" t="n">
        <v>54.9762</v>
      </c>
      <c r="E5" t="n">
        <v>86.80329999999999</v>
      </c>
    </row>
    <row r="6">
      <c r="A6" t="n">
        <v>5</v>
      </c>
      <c r="B6" t="n">
        <v>45.1261</v>
      </c>
      <c r="C6" t="n">
        <v>48.1591</v>
      </c>
      <c r="D6" t="n">
        <v>57.2926</v>
      </c>
      <c r="E6" t="n">
        <v>65.6151</v>
      </c>
    </row>
    <row r="7">
      <c r="A7" t="n">
        <v>6</v>
      </c>
      <c r="B7" t="n">
        <v>42.6426</v>
      </c>
      <c r="C7" t="n">
        <v>42.2971</v>
      </c>
      <c r="D7" t="n">
        <v>52.6812</v>
      </c>
      <c r="E7" t="n">
        <v>64.9988</v>
      </c>
    </row>
    <row r="8">
      <c r="A8" t="n">
        <v>7</v>
      </c>
      <c r="B8" t="n">
        <v>43.6372</v>
      </c>
      <c r="C8" t="n">
        <v>41.7425</v>
      </c>
      <c r="D8" t="n">
        <v>53.7961</v>
      </c>
      <c r="E8" t="n">
        <v>62.5409</v>
      </c>
    </row>
    <row r="9">
      <c r="A9" t="n">
        <v>8</v>
      </c>
      <c r="B9" t="n">
        <v>41.9865</v>
      </c>
      <c r="C9" t="n">
        <v>39.7428</v>
      </c>
      <c r="D9" t="n">
        <v>54.9346</v>
      </c>
      <c r="E9" t="n">
        <v>71.9841</v>
      </c>
    </row>
    <row r="10">
      <c r="A10" t="n">
        <v>9</v>
      </c>
      <c r="B10" t="n">
        <v>40.243</v>
      </c>
      <c r="C10" t="n">
        <v>46.7391</v>
      </c>
      <c r="D10" t="n">
        <v>51.072</v>
      </c>
      <c r="E10" t="n">
        <v>67.76130000000001</v>
      </c>
    </row>
    <row r="11">
      <c r="A11" t="n">
        <v>10</v>
      </c>
      <c r="B11" t="n">
        <v>44.7615</v>
      </c>
      <c r="C11" t="n">
        <v>51.183</v>
      </c>
      <c r="D11" t="n">
        <v>47.7852</v>
      </c>
      <c r="E11" t="n">
        <v>68.96980000000001</v>
      </c>
    </row>
    <row r="12">
      <c r="A12" t="n">
        <v>11</v>
      </c>
      <c r="B12" t="n">
        <v>43.2254</v>
      </c>
      <c r="C12" t="n">
        <v>45.0633</v>
      </c>
      <c r="D12" t="n">
        <v>55.5437</v>
      </c>
      <c r="E12" t="n">
        <v>81.7868</v>
      </c>
    </row>
    <row r="13">
      <c r="A13" t="n">
        <v>12</v>
      </c>
      <c r="B13" t="n">
        <v>48.1153</v>
      </c>
      <c r="C13" t="n">
        <v>49.0622</v>
      </c>
      <c r="D13" t="n">
        <v>52.2398</v>
      </c>
      <c r="E13" t="n">
        <v>64.4295</v>
      </c>
    </row>
    <row r="14">
      <c r="A14" t="n">
        <v>13</v>
      </c>
      <c r="B14" t="n">
        <v>43.6511</v>
      </c>
      <c r="C14" t="n">
        <v>53.6396</v>
      </c>
      <c r="D14" t="n">
        <v>52.4295</v>
      </c>
      <c r="E14" t="n">
        <v>64.43770000000001</v>
      </c>
    </row>
    <row r="15">
      <c r="A15" t="n">
        <v>14</v>
      </c>
      <c r="B15" t="n">
        <v>43.4962</v>
      </c>
      <c r="C15" t="n">
        <v>45.5854</v>
      </c>
      <c r="D15" t="n">
        <v>57.0373</v>
      </c>
      <c r="E15" t="n">
        <v>66.9764</v>
      </c>
    </row>
    <row r="16">
      <c r="A16" t="n">
        <v>15</v>
      </c>
      <c r="B16" t="n">
        <v>45.5143</v>
      </c>
      <c r="C16" t="n">
        <v>49.4548</v>
      </c>
      <c r="D16" t="n">
        <v>53.1917</v>
      </c>
      <c r="E16" t="n">
        <v>76.57170000000001</v>
      </c>
    </row>
    <row r="17">
      <c r="A17" t="n">
        <v>16</v>
      </c>
      <c r="B17" t="n">
        <v>41.4433</v>
      </c>
      <c r="C17" t="n">
        <v>52.1128</v>
      </c>
      <c r="D17" t="n">
        <v>55.8393</v>
      </c>
      <c r="E17" t="n">
        <v>79.0697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18.3477</v>
      </c>
      <c r="C2" t="n">
        <v>21.8206</v>
      </c>
      <c r="D2" t="n">
        <v>28.3067</v>
      </c>
      <c r="E2" t="n">
        <v>31.1628</v>
      </c>
    </row>
    <row r="3">
      <c r="A3" t="n">
        <v>2</v>
      </c>
      <c r="B3" t="n">
        <v>31.5693</v>
      </c>
      <c r="C3" t="n">
        <v>29.3077</v>
      </c>
      <c r="D3" t="n">
        <v>41.9071</v>
      </c>
      <c r="E3" t="n">
        <v>48.8118</v>
      </c>
    </row>
    <row r="4">
      <c r="A4" t="n">
        <v>3</v>
      </c>
      <c r="B4" t="n">
        <v>32.7849</v>
      </c>
      <c r="C4" t="n">
        <v>47.4779</v>
      </c>
      <c r="D4" t="n">
        <v>52.8433</v>
      </c>
      <c r="E4" t="n">
        <v>74.74850000000001</v>
      </c>
    </row>
    <row r="5">
      <c r="A5" t="n">
        <v>4</v>
      </c>
      <c r="B5" t="n">
        <v>43.1453</v>
      </c>
      <c r="C5" t="n">
        <v>54.1039</v>
      </c>
      <c r="D5" t="n">
        <v>75.7574</v>
      </c>
      <c r="E5" t="n">
        <v>82.33199999999999</v>
      </c>
    </row>
    <row r="6">
      <c r="A6" t="n">
        <v>5</v>
      </c>
      <c r="B6" t="n">
        <v>39.3124</v>
      </c>
      <c r="C6" t="n">
        <v>46.9876</v>
      </c>
      <c r="D6" t="n">
        <v>59.5859</v>
      </c>
      <c r="E6" t="n">
        <v>83.3575</v>
      </c>
    </row>
    <row r="7">
      <c r="A7" t="n">
        <v>6</v>
      </c>
      <c r="B7" t="n">
        <v>34.9596</v>
      </c>
      <c r="C7" t="n">
        <v>48.2972</v>
      </c>
      <c r="D7" t="n">
        <v>56.6704</v>
      </c>
      <c r="E7" t="n">
        <v>77.3378</v>
      </c>
    </row>
    <row r="8">
      <c r="A8" t="n">
        <v>7</v>
      </c>
      <c r="B8" t="n">
        <v>40.9744</v>
      </c>
      <c r="C8" t="n">
        <v>43.5771</v>
      </c>
      <c r="D8" t="n">
        <v>58.7405</v>
      </c>
      <c r="E8" t="n">
        <v>70.0596</v>
      </c>
    </row>
    <row r="9">
      <c r="A9" t="n">
        <v>8</v>
      </c>
      <c r="B9" t="n">
        <v>39.6302</v>
      </c>
      <c r="C9" t="n">
        <v>39.0911</v>
      </c>
      <c r="D9" t="n">
        <v>53.5541</v>
      </c>
      <c r="E9" t="n">
        <v>79.7629</v>
      </c>
    </row>
    <row r="10">
      <c r="A10" t="n">
        <v>9</v>
      </c>
      <c r="B10" t="n">
        <v>38.547</v>
      </c>
      <c r="C10" t="n">
        <v>38.3618</v>
      </c>
      <c r="D10" t="n">
        <v>51.3869</v>
      </c>
      <c r="E10" t="n">
        <v>79.7499</v>
      </c>
    </row>
    <row r="11">
      <c r="A11" t="n">
        <v>10</v>
      </c>
      <c r="B11" t="n">
        <v>41.0891</v>
      </c>
      <c r="C11" t="n">
        <v>39.9431</v>
      </c>
      <c r="D11" t="n">
        <v>58.0356</v>
      </c>
      <c r="E11" t="n">
        <v>85.3378</v>
      </c>
    </row>
    <row r="12">
      <c r="A12" t="n">
        <v>11</v>
      </c>
      <c r="B12" t="n">
        <v>46.3758</v>
      </c>
      <c r="C12" t="n">
        <v>41.1506</v>
      </c>
      <c r="D12" t="n">
        <v>55.3806</v>
      </c>
      <c r="E12" t="n">
        <v>89.623</v>
      </c>
    </row>
    <row r="13">
      <c r="A13" t="n">
        <v>12</v>
      </c>
      <c r="B13" t="n">
        <v>46.2317</v>
      </c>
      <c r="C13" t="n">
        <v>37.6295</v>
      </c>
      <c r="D13" t="n">
        <v>54.5294</v>
      </c>
      <c r="E13" t="n">
        <v>89.794</v>
      </c>
    </row>
    <row r="14">
      <c r="A14" t="n">
        <v>13</v>
      </c>
      <c r="B14" t="n">
        <v>45.8188</v>
      </c>
      <c r="C14" t="n">
        <v>41.1756</v>
      </c>
      <c r="D14" t="n">
        <v>57.6613</v>
      </c>
      <c r="E14" t="n">
        <v>88.6611</v>
      </c>
    </row>
    <row r="15">
      <c r="A15" t="n">
        <v>14</v>
      </c>
      <c r="B15" t="n">
        <v>46.043</v>
      </c>
      <c r="C15" t="n">
        <v>43.1756</v>
      </c>
      <c r="D15" t="n">
        <v>56.3438</v>
      </c>
      <c r="E15" t="n">
        <v>83.4251</v>
      </c>
    </row>
    <row r="16">
      <c r="A16" t="n">
        <v>15</v>
      </c>
      <c r="B16" t="n">
        <v>46.6902</v>
      </c>
      <c r="C16" t="n">
        <v>38.1302</v>
      </c>
      <c r="D16" t="n">
        <v>55.876</v>
      </c>
      <c r="E16" t="n">
        <v>87.4709</v>
      </c>
    </row>
    <row r="17">
      <c r="A17" t="n">
        <v>16</v>
      </c>
      <c r="B17" t="n">
        <v>37.5069</v>
      </c>
      <c r="C17" t="n">
        <v>39.9872</v>
      </c>
      <c r="D17" t="n">
        <v>57.4235</v>
      </c>
      <c r="E17" t="n">
        <v>91.7385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8.85134</v>
      </c>
      <c r="C2" t="n">
        <v>16.7205</v>
      </c>
      <c r="D2" t="n">
        <v>21.8279</v>
      </c>
      <c r="E2" t="n">
        <v>33.5564</v>
      </c>
    </row>
    <row r="3">
      <c r="A3" t="n">
        <v>2</v>
      </c>
      <c r="B3" t="n">
        <v>16.7566</v>
      </c>
      <c r="C3" t="n">
        <v>30.2877</v>
      </c>
      <c r="D3" t="n">
        <v>40.9114</v>
      </c>
      <c r="E3" t="n">
        <v>62.5283</v>
      </c>
    </row>
    <row r="4">
      <c r="A4" t="n">
        <v>3</v>
      </c>
      <c r="B4" t="n">
        <v>23.8152</v>
      </c>
      <c r="C4" t="n">
        <v>41.7624</v>
      </c>
      <c r="D4" t="n">
        <v>57.4644</v>
      </c>
      <c r="E4" t="n">
        <v>86.29770000000001</v>
      </c>
    </row>
    <row r="5">
      <c r="A5" t="n">
        <v>4</v>
      </c>
      <c r="B5" t="n">
        <v>31.0667</v>
      </c>
      <c r="C5" t="n">
        <v>53.1723</v>
      </c>
      <c r="D5" t="n">
        <v>75.6318</v>
      </c>
      <c r="E5" t="n">
        <v>109.363</v>
      </c>
    </row>
    <row r="6">
      <c r="A6" t="n">
        <v>5</v>
      </c>
      <c r="B6" t="n">
        <v>33.29</v>
      </c>
      <c r="C6" t="n">
        <v>44.6904</v>
      </c>
      <c r="D6" t="n">
        <v>67.6895</v>
      </c>
      <c r="E6" t="n">
        <v>100.79</v>
      </c>
    </row>
    <row r="7">
      <c r="A7" t="n">
        <v>6</v>
      </c>
      <c r="B7" t="n">
        <v>35.7872</v>
      </c>
      <c r="C7" t="n">
        <v>45.0212</v>
      </c>
      <c r="D7" t="n">
        <v>58.8081</v>
      </c>
      <c r="E7" t="n">
        <v>96.2552</v>
      </c>
    </row>
    <row r="8">
      <c r="A8" t="n">
        <v>7</v>
      </c>
      <c r="B8" t="n">
        <v>38.0971</v>
      </c>
      <c r="C8" t="n">
        <v>45.3563</v>
      </c>
      <c r="D8" t="n">
        <v>60.5093</v>
      </c>
      <c r="E8" t="n">
        <v>99.06359999999999</v>
      </c>
    </row>
    <row r="9">
      <c r="A9" t="n">
        <v>8</v>
      </c>
      <c r="B9" t="n">
        <v>40.0571</v>
      </c>
      <c r="C9" t="n">
        <v>45.8163</v>
      </c>
      <c r="D9" t="n">
        <v>60.8475</v>
      </c>
      <c r="E9" t="n">
        <v>98.67440000000001</v>
      </c>
    </row>
    <row r="10">
      <c r="A10" t="n">
        <v>9</v>
      </c>
      <c r="B10" t="n">
        <v>39.9646</v>
      </c>
      <c r="C10" t="n">
        <v>51.3417</v>
      </c>
      <c r="D10" t="n">
        <v>64.29430000000001</v>
      </c>
      <c r="E10" t="n">
        <v>102.273</v>
      </c>
    </row>
    <row r="11">
      <c r="A11" t="n">
        <v>10</v>
      </c>
      <c r="B11" t="n">
        <v>40.3021</v>
      </c>
      <c r="C11" t="n">
        <v>53.5063</v>
      </c>
      <c r="D11" t="n">
        <v>66.21769999999999</v>
      </c>
      <c r="E11" t="n">
        <v>101.905</v>
      </c>
    </row>
    <row r="12">
      <c r="A12" t="n">
        <v>11</v>
      </c>
      <c r="B12" t="n">
        <v>40.4845</v>
      </c>
      <c r="C12" t="n">
        <v>54.0049</v>
      </c>
      <c r="D12" t="n">
        <v>69.4919</v>
      </c>
      <c r="E12" t="n">
        <v>106.755</v>
      </c>
    </row>
    <row r="13">
      <c r="A13" t="n">
        <v>12</v>
      </c>
      <c r="B13" t="n">
        <v>40.4824</v>
      </c>
      <c r="C13" t="n">
        <v>54.9178</v>
      </c>
      <c r="D13" t="n">
        <v>69.938</v>
      </c>
      <c r="E13" t="n">
        <v>106.842</v>
      </c>
    </row>
    <row r="14">
      <c r="A14" t="n">
        <v>13</v>
      </c>
      <c r="B14" t="n">
        <v>40.5588</v>
      </c>
      <c r="C14" t="n">
        <v>55.3341</v>
      </c>
      <c r="D14" t="n">
        <v>72.56310000000001</v>
      </c>
      <c r="E14" t="n">
        <v>106.715</v>
      </c>
    </row>
    <row r="15">
      <c r="A15" t="n">
        <v>14</v>
      </c>
      <c r="B15" t="n">
        <v>40.6078</v>
      </c>
      <c r="C15" t="n">
        <v>55.1984</v>
      </c>
      <c r="D15" t="n">
        <v>71.87309999999999</v>
      </c>
      <c r="E15" t="n">
        <v>107.819</v>
      </c>
    </row>
    <row r="16">
      <c r="A16" t="n">
        <v>15</v>
      </c>
      <c r="B16" t="n">
        <v>40.4306</v>
      </c>
      <c r="C16" t="n">
        <v>55.7176</v>
      </c>
      <c r="D16" t="n">
        <v>74.1871</v>
      </c>
      <c r="E16" t="n">
        <v>106.463</v>
      </c>
    </row>
    <row r="17">
      <c r="A17" t="n">
        <v>16</v>
      </c>
      <c r="B17" t="n">
        <v>40.7069</v>
      </c>
      <c r="C17" t="n">
        <v>55.7091</v>
      </c>
      <c r="D17" t="n">
        <v>73.6087</v>
      </c>
      <c r="E17" t="n">
        <v>107.19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8.84803</v>
      </c>
      <c r="C2" t="n">
        <v>16.8269</v>
      </c>
      <c r="D2" t="n">
        <v>21.4726</v>
      </c>
      <c r="E2" t="n">
        <v>33.6362</v>
      </c>
    </row>
    <row r="3">
      <c r="A3" t="n">
        <v>2</v>
      </c>
      <c r="B3" t="n">
        <v>16.832</v>
      </c>
      <c r="C3" t="n">
        <v>30.5249</v>
      </c>
      <c r="D3" t="n">
        <v>40.4428</v>
      </c>
      <c r="E3" t="n">
        <v>62.6223</v>
      </c>
    </row>
    <row r="4">
      <c r="A4" t="n">
        <v>3</v>
      </c>
      <c r="B4" t="n">
        <v>23.9936</v>
      </c>
      <c r="C4" t="n">
        <v>42.2373</v>
      </c>
      <c r="D4" t="n">
        <v>56.6849</v>
      </c>
      <c r="E4" t="n">
        <v>86.2704</v>
      </c>
    </row>
    <row r="5">
      <c r="A5" t="n">
        <v>4</v>
      </c>
      <c r="B5" t="n">
        <v>31.4454</v>
      </c>
      <c r="C5" t="n">
        <v>53.7598</v>
      </c>
      <c r="D5" t="n">
        <v>73.8704</v>
      </c>
      <c r="E5" t="n">
        <v>109.818</v>
      </c>
    </row>
    <row r="6">
      <c r="A6" t="n">
        <v>5</v>
      </c>
      <c r="B6" t="n">
        <v>33.7498</v>
      </c>
      <c r="C6" t="n">
        <v>45.4999</v>
      </c>
      <c r="D6" t="n">
        <v>66.36409999999999</v>
      </c>
      <c r="E6" t="n">
        <v>101.517</v>
      </c>
    </row>
    <row r="7">
      <c r="A7" t="n">
        <v>6</v>
      </c>
      <c r="B7" t="n">
        <v>36.2668</v>
      </c>
      <c r="C7" t="n">
        <v>45.728</v>
      </c>
      <c r="D7" t="n">
        <v>58.7504</v>
      </c>
      <c r="E7" t="n">
        <v>97.52079999999999</v>
      </c>
    </row>
    <row r="8">
      <c r="A8" t="n">
        <v>7</v>
      </c>
      <c r="B8" t="n">
        <v>38.8057</v>
      </c>
      <c r="C8" t="n">
        <v>45.8725</v>
      </c>
      <c r="D8" t="n">
        <v>60.8303</v>
      </c>
      <c r="E8" t="n">
        <v>99.63079999999999</v>
      </c>
    </row>
    <row r="9">
      <c r="A9" t="n">
        <v>8</v>
      </c>
      <c r="B9" t="n">
        <v>40.4784</v>
      </c>
      <c r="C9" t="n">
        <v>46.4089</v>
      </c>
      <c r="D9" t="n">
        <v>60.8961</v>
      </c>
      <c r="E9" t="n">
        <v>100.921</v>
      </c>
    </row>
    <row r="10">
      <c r="A10" t="n">
        <v>9</v>
      </c>
      <c r="B10" t="n">
        <v>40.6461</v>
      </c>
      <c r="C10" t="n">
        <v>51.2211</v>
      </c>
      <c r="D10" t="n">
        <v>63.6534</v>
      </c>
      <c r="E10" t="n">
        <v>103.586</v>
      </c>
    </row>
    <row r="11">
      <c r="A11" t="n">
        <v>10</v>
      </c>
      <c r="B11" t="n">
        <v>40.9392</v>
      </c>
      <c r="C11" t="n">
        <v>54.789</v>
      </c>
      <c r="D11" t="n">
        <v>65.7509</v>
      </c>
      <c r="E11" t="n">
        <v>104.809</v>
      </c>
    </row>
    <row r="12">
      <c r="A12" t="n">
        <v>11</v>
      </c>
      <c r="B12" t="n">
        <v>41.0621</v>
      </c>
      <c r="C12" t="n">
        <v>55.0573</v>
      </c>
      <c r="D12" t="n">
        <v>68.73309999999999</v>
      </c>
      <c r="E12" t="n">
        <v>106.532</v>
      </c>
    </row>
    <row r="13">
      <c r="A13" t="n">
        <v>12</v>
      </c>
      <c r="B13" t="n">
        <v>41.1078</v>
      </c>
      <c r="C13" t="n">
        <v>55.8301</v>
      </c>
      <c r="D13" t="n">
        <v>69.9492</v>
      </c>
      <c r="E13" t="n">
        <v>106.922</v>
      </c>
    </row>
    <row r="14">
      <c r="A14" t="n">
        <v>13</v>
      </c>
      <c r="B14" t="n">
        <v>41.1006</v>
      </c>
      <c r="C14" t="n">
        <v>55.8369</v>
      </c>
      <c r="D14" t="n">
        <v>72.25539999999999</v>
      </c>
      <c r="E14" t="n">
        <v>108.497</v>
      </c>
    </row>
    <row r="15">
      <c r="A15" t="n">
        <v>14</v>
      </c>
      <c r="B15" t="n">
        <v>41.2902</v>
      </c>
      <c r="C15" t="n">
        <v>56.1514</v>
      </c>
      <c r="D15" t="n">
        <v>71.3822</v>
      </c>
      <c r="E15" t="n">
        <v>106.594</v>
      </c>
    </row>
    <row r="16">
      <c r="A16" t="n">
        <v>15</v>
      </c>
      <c r="B16" t="n">
        <v>41.0916</v>
      </c>
      <c r="C16" t="n">
        <v>56.0167</v>
      </c>
      <c r="D16" t="n">
        <v>73.2856</v>
      </c>
      <c r="E16" t="n">
        <v>108.687</v>
      </c>
    </row>
    <row r="17">
      <c r="A17" t="n">
        <v>16</v>
      </c>
      <c r="B17" t="n">
        <v>41.329</v>
      </c>
      <c r="C17" t="n">
        <v>56.3681</v>
      </c>
      <c r="D17" t="n">
        <v>73.2261</v>
      </c>
      <c r="E17" t="n">
        <v>108.059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13.7886</v>
      </c>
      <c r="C2" t="n">
        <v>21.5416</v>
      </c>
      <c r="D2" t="n">
        <v>28.9494</v>
      </c>
      <c r="E2" t="n">
        <v>41.3893</v>
      </c>
    </row>
    <row r="3">
      <c r="A3" t="n">
        <v>2</v>
      </c>
      <c r="B3" t="n">
        <v>26.56</v>
      </c>
      <c r="C3" t="n">
        <v>39.2486</v>
      </c>
      <c r="D3" t="n">
        <v>54.3434</v>
      </c>
      <c r="E3" t="n">
        <v>75.6108</v>
      </c>
    </row>
    <row r="4">
      <c r="A4" t="n">
        <v>3</v>
      </c>
      <c r="B4" t="n">
        <v>37.8454</v>
      </c>
      <c r="C4" t="n">
        <v>54.8515</v>
      </c>
      <c r="D4" t="n">
        <v>76.7556</v>
      </c>
      <c r="E4" t="n">
        <v>104.925</v>
      </c>
    </row>
    <row r="5">
      <c r="A5" t="n">
        <v>4</v>
      </c>
      <c r="B5" t="n">
        <v>49.0531</v>
      </c>
      <c r="C5" t="n">
        <v>70.64149999999999</v>
      </c>
      <c r="D5" t="n">
        <v>99.7069</v>
      </c>
      <c r="E5" t="n">
        <v>136.04</v>
      </c>
    </row>
    <row r="6">
      <c r="A6" t="n">
        <v>5</v>
      </c>
      <c r="B6" t="n">
        <v>47.6825</v>
      </c>
      <c r="C6" t="n">
        <v>56.2337</v>
      </c>
      <c r="D6" t="n">
        <v>86.4267</v>
      </c>
      <c r="E6" t="n">
        <v>117.135</v>
      </c>
    </row>
    <row r="7">
      <c r="A7" t="n">
        <v>6</v>
      </c>
      <c r="B7" t="n">
        <v>49.5191</v>
      </c>
      <c r="C7" t="n">
        <v>53.9348</v>
      </c>
      <c r="D7" t="n">
        <v>71.8139</v>
      </c>
      <c r="E7" t="n">
        <v>109.37</v>
      </c>
    </row>
    <row r="8">
      <c r="A8" t="n">
        <v>7</v>
      </c>
      <c r="B8" t="n">
        <v>51.1211</v>
      </c>
      <c r="C8" t="n">
        <v>52.8744</v>
      </c>
      <c r="D8" t="n">
        <v>71.4973</v>
      </c>
      <c r="E8" t="n">
        <v>110.598</v>
      </c>
    </row>
    <row r="9">
      <c r="A9" t="n">
        <v>8</v>
      </c>
      <c r="B9" t="n">
        <v>52.8859</v>
      </c>
      <c r="C9" t="n">
        <v>51.9981</v>
      </c>
      <c r="D9" t="n">
        <v>66.6474</v>
      </c>
      <c r="E9" t="n">
        <v>109.714</v>
      </c>
    </row>
    <row r="10">
      <c r="A10" t="n">
        <v>9</v>
      </c>
      <c r="B10" t="n">
        <v>52.4865</v>
      </c>
      <c r="C10" t="n">
        <v>56.0212</v>
      </c>
      <c r="D10" t="n">
        <v>72.8199</v>
      </c>
      <c r="E10" t="n">
        <v>113.306</v>
      </c>
    </row>
    <row r="11">
      <c r="A11" t="n">
        <v>10</v>
      </c>
      <c r="B11" t="n">
        <v>52.5044</v>
      </c>
      <c r="C11" t="n">
        <v>58.1965</v>
      </c>
      <c r="D11" t="n">
        <v>73.4188</v>
      </c>
      <c r="E11" t="n">
        <v>114.006</v>
      </c>
    </row>
    <row r="12">
      <c r="A12" t="n">
        <v>11</v>
      </c>
      <c r="B12" t="n">
        <v>52.4813</v>
      </c>
      <c r="C12" t="n">
        <v>58.8614</v>
      </c>
      <c r="D12" t="n">
        <v>76.7576</v>
      </c>
      <c r="E12" t="n">
        <v>116.393</v>
      </c>
    </row>
    <row r="13">
      <c r="A13" t="n">
        <v>12</v>
      </c>
      <c r="B13" t="n">
        <v>53.0249</v>
      </c>
      <c r="C13" t="n">
        <v>58.8703</v>
      </c>
      <c r="D13" t="n">
        <v>76.724</v>
      </c>
      <c r="E13" t="n">
        <v>115.322</v>
      </c>
    </row>
    <row r="14">
      <c r="A14" t="n">
        <v>13</v>
      </c>
      <c r="B14" t="n">
        <v>52.679</v>
      </c>
      <c r="C14" t="n">
        <v>58.9097</v>
      </c>
      <c r="D14" t="n">
        <v>79.87560000000001</v>
      </c>
      <c r="E14" t="n">
        <v>118.162</v>
      </c>
    </row>
    <row r="15">
      <c r="A15" t="n">
        <v>14</v>
      </c>
      <c r="B15" t="n">
        <v>52.7127</v>
      </c>
      <c r="C15" t="n">
        <v>59.3116</v>
      </c>
      <c r="D15" t="n">
        <v>81.15179999999999</v>
      </c>
      <c r="E15" t="n">
        <v>117.855</v>
      </c>
    </row>
    <row r="16">
      <c r="A16" t="n">
        <v>15</v>
      </c>
      <c r="B16" t="n">
        <v>52.9153</v>
      </c>
      <c r="C16" t="n">
        <v>59.2269</v>
      </c>
      <c r="D16" t="n">
        <v>82.2328</v>
      </c>
      <c r="E16" t="n">
        <v>118.738</v>
      </c>
    </row>
    <row r="17">
      <c r="A17" t="n">
        <v>16</v>
      </c>
      <c r="B17" t="n">
        <v>52.7278</v>
      </c>
      <c r="C17" t="n">
        <v>59.3285</v>
      </c>
      <c r="D17" t="n">
        <v>82.3476</v>
      </c>
      <c r="E17" t="n">
        <v>119.1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