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9.61708</v>
      </c>
      <c r="C2" t="n">
        <v>13.8908</v>
      </c>
      <c r="D2" t="n">
        <v>17.2299</v>
      </c>
      <c r="E2" t="n">
        <v>20.5682</v>
      </c>
    </row>
    <row r="3">
      <c r="A3" t="n">
        <v>2</v>
      </c>
      <c r="B3" t="n">
        <v>8.97903</v>
      </c>
      <c r="C3" t="n">
        <v>10.4052</v>
      </c>
      <c r="D3" t="n">
        <v>19.0538</v>
      </c>
      <c r="E3" t="n">
        <v>23.5169</v>
      </c>
    </row>
    <row r="4">
      <c r="A4" t="n">
        <v>3</v>
      </c>
      <c r="B4" t="n">
        <v>10.7646</v>
      </c>
      <c r="C4" t="n">
        <v>12.4169</v>
      </c>
      <c r="D4" t="n">
        <v>24.5148</v>
      </c>
      <c r="E4" t="n">
        <v>30.4372</v>
      </c>
    </row>
    <row r="5">
      <c r="A5" t="n">
        <v>4</v>
      </c>
      <c r="B5" t="n">
        <v>12.4779</v>
      </c>
      <c r="C5" t="n">
        <v>14.9274</v>
      </c>
      <c r="D5" t="n">
        <v>29.5908</v>
      </c>
      <c r="E5" t="n">
        <v>36.7857</v>
      </c>
    </row>
    <row r="6">
      <c r="A6" t="n">
        <v>5</v>
      </c>
      <c r="B6" t="n">
        <v>14.6443</v>
      </c>
      <c r="C6" t="n">
        <v>17.6184</v>
      </c>
      <c r="D6" t="n">
        <v>34.5531</v>
      </c>
      <c r="E6" t="n">
        <v>43.5989</v>
      </c>
    </row>
    <row r="7">
      <c r="A7" t="n">
        <v>6</v>
      </c>
      <c r="B7" t="n">
        <v>16.7977</v>
      </c>
      <c r="C7" t="n">
        <v>20.2112</v>
      </c>
      <c r="D7" t="n">
        <v>41.6281</v>
      </c>
      <c r="E7" t="n">
        <v>49.3665</v>
      </c>
    </row>
    <row r="8">
      <c r="A8" t="n">
        <v>7</v>
      </c>
      <c r="B8" t="n">
        <v>18.2628</v>
      </c>
      <c r="C8" t="n">
        <v>22.4096</v>
      </c>
      <c r="D8" t="n">
        <v>43.8426</v>
      </c>
      <c r="E8" t="n">
        <v>53.957</v>
      </c>
    </row>
    <row r="9">
      <c r="A9" t="n">
        <v>8</v>
      </c>
      <c r="B9" t="n">
        <v>21.4583</v>
      </c>
      <c r="C9" t="n">
        <v>25.278</v>
      </c>
      <c r="D9" t="n">
        <v>49.2219</v>
      </c>
      <c r="E9" t="n">
        <v>57.9746</v>
      </c>
    </row>
    <row r="10">
      <c r="A10" t="n">
        <v>9</v>
      </c>
      <c r="B10" t="n">
        <v>18.97</v>
      </c>
      <c r="C10" t="n">
        <v>24.1791</v>
      </c>
      <c r="D10" t="n">
        <v>46.7521</v>
      </c>
      <c r="E10" t="n">
        <v>55.6137</v>
      </c>
    </row>
    <row r="11">
      <c r="A11" t="n">
        <v>10</v>
      </c>
      <c r="B11" t="n">
        <v>18.3899</v>
      </c>
      <c r="C11" t="n">
        <v>23.6015</v>
      </c>
      <c r="D11" t="n">
        <v>46.6733</v>
      </c>
      <c r="E11" t="n">
        <v>56.4596</v>
      </c>
    </row>
    <row r="12">
      <c r="A12" t="n">
        <v>11</v>
      </c>
      <c r="B12" t="n">
        <v>18.8146</v>
      </c>
      <c r="C12" t="n">
        <v>24.0244</v>
      </c>
      <c r="D12" t="n">
        <v>46.8919</v>
      </c>
      <c r="E12" t="n">
        <v>59.8309</v>
      </c>
    </row>
    <row r="13">
      <c r="A13" t="n">
        <v>12</v>
      </c>
      <c r="B13" t="n">
        <v>19.4079</v>
      </c>
      <c r="C13" t="n">
        <v>24.8378</v>
      </c>
      <c r="D13" t="n">
        <v>48.2785</v>
      </c>
      <c r="E13" t="n">
        <v>61.3437</v>
      </c>
    </row>
    <row r="14">
      <c r="A14" t="n">
        <v>13</v>
      </c>
      <c r="B14" t="n">
        <v>19.1994</v>
      </c>
      <c r="C14" t="n">
        <v>25.3221</v>
      </c>
      <c r="D14" t="n">
        <v>48.6658</v>
      </c>
      <c r="E14" t="n">
        <v>63.6022</v>
      </c>
    </row>
    <row r="15">
      <c r="A15" t="n">
        <v>14</v>
      </c>
      <c r="B15" t="n">
        <v>19.174</v>
      </c>
      <c r="C15" t="n">
        <v>26.1495</v>
      </c>
      <c r="D15" t="n">
        <v>48.7339</v>
      </c>
      <c r="E15" t="n">
        <v>64.7503</v>
      </c>
    </row>
    <row r="16">
      <c r="A16" t="n">
        <v>15</v>
      </c>
      <c r="B16" t="n">
        <v>19.2404</v>
      </c>
      <c r="C16" t="n">
        <v>26.7986</v>
      </c>
      <c r="D16" t="n">
        <v>51.2461</v>
      </c>
      <c r="E16" t="n">
        <v>63.6175</v>
      </c>
    </row>
    <row r="17">
      <c r="A17" t="n">
        <v>16</v>
      </c>
      <c r="B17" t="n">
        <v>19.4258</v>
      </c>
      <c r="C17" t="n">
        <v>27.286</v>
      </c>
      <c r="D17" t="n">
        <v>50.1508</v>
      </c>
      <c r="E17" t="n">
        <v>65.262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10.1324</v>
      </c>
      <c r="C2" t="n">
        <v>13.7637</v>
      </c>
      <c r="D2" t="n">
        <v>17.1263</v>
      </c>
      <c r="E2" t="n">
        <v>20.4397</v>
      </c>
    </row>
    <row r="3">
      <c r="A3" t="n">
        <v>2</v>
      </c>
      <c r="B3" t="n">
        <v>9.57405</v>
      </c>
      <c r="C3" t="n">
        <v>10.721</v>
      </c>
      <c r="D3" t="n">
        <v>19.5006</v>
      </c>
      <c r="E3" t="n">
        <v>23.224</v>
      </c>
    </row>
    <row r="4">
      <c r="A4" t="n">
        <v>3</v>
      </c>
      <c r="B4" t="n">
        <v>11.2123</v>
      </c>
      <c r="C4" t="n">
        <v>12.4265</v>
      </c>
      <c r="D4" t="n">
        <v>24.607</v>
      </c>
      <c r="E4" t="n">
        <v>30.8284</v>
      </c>
    </row>
    <row r="5">
      <c r="A5" t="n">
        <v>4</v>
      </c>
      <c r="B5" t="n">
        <v>13.0058</v>
      </c>
      <c r="C5" t="n">
        <v>14.8583</v>
      </c>
      <c r="D5" t="n">
        <v>29.4281</v>
      </c>
      <c r="E5" t="n">
        <v>37.3836</v>
      </c>
    </row>
    <row r="6">
      <c r="A6" t="n">
        <v>5</v>
      </c>
      <c r="B6" t="n">
        <v>15.1046</v>
      </c>
      <c r="C6" t="n">
        <v>17.3067</v>
      </c>
      <c r="D6" t="n">
        <v>34.3819</v>
      </c>
      <c r="E6" t="n">
        <v>41.3661</v>
      </c>
    </row>
    <row r="7">
      <c r="A7" t="n">
        <v>6</v>
      </c>
      <c r="B7" t="n">
        <v>17.2663</v>
      </c>
      <c r="C7" t="n">
        <v>20.2184</v>
      </c>
      <c r="D7" t="n">
        <v>41.2339</v>
      </c>
      <c r="E7" t="n">
        <v>47.2673</v>
      </c>
    </row>
    <row r="8">
      <c r="A8" t="n">
        <v>7</v>
      </c>
      <c r="B8" t="n">
        <v>18.9177</v>
      </c>
      <c r="C8" t="n">
        <v>22.259</v>
      </c>
      <c r="D8" t="n">
        <v>43.5875</v>
      </c>
      <c r="E8" t="n">
        <v>51.4756</v>
      </c>
    </row>
    <row r="9">
      <c r="A9" t="n">
        <v>8</v>
      </c>
      <c r="B9" t="n">
        <v>22.3392</v>
      </c>
      <c r="C9" t="n">
        <v>25.1109</v>
      </c>
      <c r="D9" t="n">
        <v>49.5912</v>
      </c>
      <c r="E9" t="n">
        <v>60.1335</v>
      </c>
    </row>
    <row r="10">
      <c r="A10" t="n">
        <v>9</v>
      </c>
      <c r="B10" t="n">
        <v>18.855</v>
      </c>
      <c r="C10" t="n">
        <v>24.3143</v>
      </c>
      <c r="D10" t="n">
        <v>46.3208</v>
      </c>
      <c r="E10" t="n">
        <v>54.4161</v>
      </c>
    </row>
    <row r="11">
      <c r="A11" t="n">
        <v>10</v>
      </c>
      <c r="B11" t="n">
        <v>19.1801</v>
      </c>
      <c r="C11" t="n">
        <v>23.3576</v>
      </c>
      <c r="D11" t="n">
        <v>47.2201</v>
      </c>
      <c r="E11" t="n">
        <v>56.9706</v>
      </c>
    </row>
    <row r="12">
      <c r="A12" t="n">
        <v>11</v>
      </c>
      <c r="B12" t="n">
        <v>19.9054</v>
      </c>
      <c r="C12" t="n">
        <v>24.2801</v>
      </c>
      <c r="D12" t="n">
        <v>48.934</v>
      </c>
      <c r="E12" t="n">
        <v>57.8787</v>
      </c>
    </row>
    <row r="13">
      <c r="A13" t="n">
        <v>12</v>
      </c>
      <c r="B13" t="n">
        <v>20.2832</v>
      </c>
      <c r="C13" t="n">
        <v>24.6982</v>
      </c>
      <c r="D13" t="n">
        <v>49.2106</v>
      </c>
      <c r="E13" t="n">
        <v>59.5729</v>
      </c>
    </row>
    <row r="14">
      <c r="A14" t="n">
        <v>13</v>
      </c>
      <c r="B14" t="n">
        <v>19.9436</v>
      </c>
      <c r="C14" t="n">
        <v>25.6126</v>
      </c>
      <c r="D14" t="n">
        <v>50.2905</v>
      </c>
      <c r="E14" t="n">
        <v>60.5068</v>
      </c>
    </row>
    <row r="15">
      <c r="A15" t="n">
        <v>14</v>
      </c>
      <c r="B15" t="n">
        <v>19.3385</v>
      </c>
      <c r="C15" t="n">
        <v>26.0933</v>
      </c>
      <c r="D15" t="n">
        <v>48.5654</v>
      </c>
      <c r="E15" t="n">
        <v>64.1662</v>
      </c>
    </row>
    <row r="16">
      <c r="A16" t="n">
        <v>15</v>
      </c>
      <c r="B16" t="n">
        <v>20.0974</v>
      </c>
      <c r="C16" t="n">
        <v>26.9657</v>
      </c>
      <c r="D16" t="n">
        <v>48.2781</v>
      </c>
      <c r="E16" t="n">
        <v>64.3263</v>
      </c>
    </row>
    <row r="17">
      <c r="A17" t="n">
        <v>16</v>
      </c>
      <c r="B17" t="n">
        <v>19.8791</v>
      </c>
      <c r="C17" t="n">
        <v>27.437</v>
      </c>
      <c r="D17" t="n">
        <v>52.8333</v>
      </c>
      <c r="E17" t="n">
        <v>63.9529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12.5994</v>
      </c>
      <c r="C2" t="n">
        <v>15.2308</v>
      </c>
      <c r="D2" t="n">
        <v>19.0524</v>
      </c>
      <c r="E2" t="n">
        <v>21.6857</v>
      </c>
    </row>
    <row r="3">
      <c r="A3" t="n">
        <v>2</v>
      </c>
      <c r="B3" t="n">
        <v>10.8898</v>
      </c>
      <c r="C3" t="n">
        <v>11.8684</v>
      </c>
      <c r="D3" t="n">
        <v>22.099</v>
      </c>
      <c r="E3" t="n">
        <v>25.7097</v>
      </c>
    </row>
    <row r="4">
      <c r="A4" t="n">
        <v>3</v>
      </c>
      <c r="B4" t="n">
        <v>12.8966</v>
      </c>
      <c r="C4" t="n">
        <v>13.8691</v>
      </c>
      <c r="D4" t="n">
        <v>28.0756</v>
      </c>
      <c r="E4" t="n">
        <v>33.0736</v>
      </c>
    </row>
    <row r="5">
      <c r="A5" t="n">
        <v>4</v>
      </c>
      <c r="B5" t="n">
        <v>15.1598</v>
      </c>
      <c r="C5" t="n">
        <v>16.709</v>
      </c>
      <c r="D5" t="n">
        <v>33.2019</v>
      </c>
      <c r="E5" t="n">
        <v>40.3318</v>
      </c>
    </row>
    <row r="6">
      <c r="A6" t="n">
        <v>5</v>
      </c>
      <c r="B6" t="n">
        <v>17.7895</v>
      </c>
      <c r="C6" t="n">
        <v>19.6112</v>
      </c>
      <c r="D6" t="n">
        <v>39.6591</v>
      </c>
      <c r="E6" t="n">
        <v>45.9865</v>
      </c>
    </row>
    <row r="7">
      <c r="A7" t="n">
        <v>6</v>
      </c>
      <c r="B7" t="n">
        <v>20.7866</v>
      </c>
      <c r="C7" t="n">
        <v>22.5582</v>
      </c>
      <c r="D7" t="n">
        <v>46.3779</v>
      </c>
      <c r="E7" t="n">
        <v>52.4147</v>
      </c>
    </row>
    <row r="8">
      <c r="A8" t="n">
        <v>7</v>
      </c>
      <c r="B8" t="n">
        <v>23.2967</v>
      </c>
      <c r="C8" t="n">
        <v>24.8248</v>
      </c>
      <c r="D8" t="n">
        <v>49.2894</v>
      </c>
      <c r="E8" t="n">
        <v>57.1274</v>
      </c>
    </row>
    <row r="9">
      <c r="A9" t="n">
        <v>8</v>
      </c>
      <c r="B9" t="n">
        <v>26.7103</v>
      </c>
      <c r="C9" t="n">
        <v>27.2044</v>
      </c>
      <c r="D9" t="n">
        <v>56.0923</v>
      </c>
      <c r="E9" t="n">
        <v>62.0514</v>
      </c>
    </row>
    <row r="10">
      <c r="A10" t="n">
        <v>9</v>
      </c>
      <c r="B10" t="n">
        <v>24.9455</v>
      </c>
      <c r="C10" t="n">
        <v>26.5604</v>
      </c>
      <c r="D10" t="n">
        <v>52.7758</v>
      </c>
      <c r="E10" t="n">
        <v>59.4852</v>
      </c>
    </row>
    <row r="11">
      <c r="A11" t="n">
        <v>10</v>
      </c>
      <c r="B11" t="n">
        <v>24.0643</v>
      </c>
      <c r="C11" t="n">
        <v>25.5297</v>
      </c>
      <c r="D11" t="n">
        <v>54.3122</v>
      </c>
      <c r="E11" t="n">
        <v>60.7569</v>
      </c>
    </row>
    <row r="12">
      <c r="A12" t="n">
        <v>11</v>
      </c>
      <c r="B12" t="n">
        <v>24.5745</v>
      </c>
      <c r="C12" t="n">
        <v>25.6505</v>
      </c>
      <c r="D12" t="n">
        <v>54.8465</v>
      </c>
      <c r="E12" t="n">
        <v>64.4755</v>
      </c>
    </row>
    <row r="13">
      <c r="A13" t="n">
        <v>12</v>
      </c>
      <c r="B13" t="n">
        <v>25.2049</v>
      </c>
      <c r="C13" t="n">
        <v>26.215</v>
      </c>
      <c r="D13" t="n">
        <v>56.2666</v>
      </c>
      <c r="E13" t="n">
        <v>63.7139</v>
      </c>
    </row>
    <row r="14">
      <c r="A14" t="n">
        <v>13</v>
      </c>
      <c r="B14" t="n">
        <v>24.4387</v>
      </c>
      <c r="C14" t="n">
        <v>27.0381</v>
      </c>
      <c r="D14" t="n">
        <v>55.9587</v>
      </c>
      <c r="E14" t="n">
        <v>63.4034</v>
      </c>
    </row>
    <row r="15">
      <c r="A15" t="n">
        <v>14</v>
      </c>
      <c r="B15" t="n">
        <v>23.8847</v>
      </c>
      <c r="C15" t="n">
        <v>27.5589</v>
      </c>
      <c r="D15" t="n">
        <v>57.9772</v>
      </c>
      <c r="E15" t="n">
        <v>65.8565</v>
      </c>
    </row>
    <row r="16">
      <c r="A16" t="n">
        <v>15</v>
      </c>
      <c r="B16" t="n">
        <v>23.0811</v>
      </c>
      <c r="C16" t="n">
        <v>28.3233</v>
      </c>
      <c r="D16" t="n">
        <v>56.4022</v>
      </c>
      <c r="E16" t="n">
        <v>65.24290000000001</v>
      </c>
    </row>
    <row r="17">
      <c r="A17" t="n">
        <v>16</v>
      </c>
      <c r="B17" t="n">
        <v>23.5735</v>
      </c>
      <c r="C17" t="n">
        <v>29.1801</v>
      </c>
      <c r="D17" t="n">
        <v>54.6969</v>
      </c>
      <c r="E17" t="n">
        <v>63.844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3.81842</v>
      </c>
      <c r="C2" t="n">
        <v>10.6917</v>
      </c>
      <c r="D2" t="n">
        <v>12.7571</v>
      </c>
      <c r="E2" t="n">
        <v>17.9231</v>
      </c>
    </row>
    <row r="3">
      <c r="A3" t="n">
        <v>2</v>
      </c>
      <c r="B3" t="n">
        <v>6.07183</v>
      </c>
      <c r="C3" t="n">
        <v>10.1258</v>
      </c>
      <c r="D3" t="n">
        <v>18.8403</v>
      </c>
      <c r="E3" t="n">
        <v>25.9151</v>
      </c>
    </row>
    <row r="4">
      <c r="A4" t="n">
        <v>3</v>
      </c>
      <c r="B4" t="n">
        <v>8.381690000000001</v>
      </c>
      <c r="C4" t="n">
        <v>12.5996</v>
      </c>
      <c r="D4" t="n">
        <v>25.7754</v>
      </c>
      <c r="E4" t="n">
        <v>36.2081</v>
      </c>
    </row>
    <row r="5">
      <c r="A5" t="n">
        <v>4</v>
      </c>
      <c r="B5" t="n">
        <v>10.4232</v>
      </c>
      <c r="C5" t="n">
        <v>14.9726</v>
      </c>
      <c r="D5" t="n">
        <v>31.8717</v>
      </c>
      <c r="E5" t="n">
        <v>45.6255</v>
      </c>
    </row>
    <row r="6">
      <c r="A6" t="n">
        <v>5</v>
      </c>
      <c r="B6" t="n">
        <v>12.3835</v>
      </c>
      <c r="C6" t="n">
        <v>17.5889</v>
      </c>
      <c r="D6" t="n">
        <v>37.7697</v>
      </c>
      <c r="E6" t="n">
        <v>55.1669</v>
      </c>
    </row>
    <row r="7">
      <c r="A7" t="n">
        <v>6</v>
      </c>
      <c r="B7" t="n">
        <v>14.3786</v>
      </c>
      <c r="C7" t="n">
        <v>20.3212</v>
      </c>
      <c r="D7" t="n">
        <v>43.7587</v>
      </c>
      <c r="E7" t="n">
        <v>64.1832</v>
      </c>
    </row>
    <row r="8">
      <c r="A8" t="n">
        <v>7</v>
      </c>
      <c r="B8" t="n">
        <v>16.1345</v>
      </c>
      <c r="C8" t="n">
        <v>23.4118</v>
      </c>
      <c r="D8" t="n">
        <v>50.1429</v>
      </c>
      <c r="E8" t="n">
        <v>73.6216</v>
      </c>
    </row>
    <row r="9">
      <c r="A9" t="n">
        <v>8</v>
      </c>
      <c r="B9" t="n">
        <v>18.5018</v>
      </c>
      <c r="C9" t="n">
        <v>26.9525</v>
      </c>
      <c r="D9" t="n">
        <v>60.2403</v>
      </c>
      <c r="E9" t="n">
        <v>82.66679999999999</v>
      </c>
    </row>
    <row r="10">
      <c r="A10" t="n">
        <v>9</v>
      </c>
      <c r="B10" t="n">
        <v>17.3973</v>
      </c>
      <c r="C10" t="n">
        <v>25.3816</v>
      </c>
      <c r="D10" t="n">
        <v>55.1319</v>
      </c>
      <c r="E10" t="n">
        <v>73.714</v>
      </c>
    </row>
    <row r="11">
      <c r="A11" t="n">
        <v>10</v>
      </c>
      <c r="B11" t="n">
        <v>17.54</v>
      </c>
      <c r="C11" t="n">
        <v>24.8445</v>
      </c>
      <c r="D11" t="n">
        <v>53.5871</v>
      </c>
      <c r="E11" t="n">
        <v>72.7439</v>
      </c>
    </row>
    <row r="12">
      <c r="A12" t="n">
        <v>11</v>
      </c>
      <c r="B12" t="n">
        <v>17.6797</v>
      </c>
      <c r="C12" t="n">
        <v>24.7969</v>
      </c>
      <c r="D12" t="n">
        <v>55.3402</v>
      </c>
      <c r="E12" t="n">
        <v>75.21680000000001</v>
      </c>
    </row>
    <row r="13">
      <c r="A13" t="n">
        <v>12</v>
      </c>
      <c r="B13" t="n">
        <v>17.7446</v>
      </c>
      <c r="C13" t="n">
        <v>25.4659</v>
      </c>
      <c r="D13" t="n">
        <v>56.9449</v>
      </c>
      <c r="E13" t="n">
        <v>76.84269999999999</v>
      </c>
    </row>
    <row r="14">
      <c r="A14" t="n">
        <v>13</v>
      </c>
      <c r="B14" t="n">
        <v>17.0417</v>
      </c>
      <c r="C14" t="n">
        <v>25.6094</v>
      </c>
      <c r="D14" t="n">
        <v>55.0502</v>
      </c>
      <c r="E14" t="n">
        <v>76.0772</v>
      </c>
    </row>
    <row r="15">
      <c r="A15" t="n">
        <v>14</v>
      </c>
      <c r="B15" t="n">
        <v>17.8626</v>
      </c>
      <c r="C15" t="n">
        <v>26.0586</v>
      </c>
      <c r="D15" t="n">
        <v>56.1072</v>
      </c>
      <c r="E15" t="n">
        <v>76.8396</v>
      </c>
    </row>
    <row r="16">
      <c r="A16" t="n">
        <v>15</v>
      </c>
      <c r="B16" t="n">
        <v>17.9718</v>
      </c>
      <c r="C16" t="n">
        <v>26.6909</v>
      </c>
      <c r="D16" t="n">
        <v>55.4586</v>
      </c>
      <c r="E16" t="n">
        <v>76.2039</v>
      </c>
    </row>
    <row r="17">
      <c r="A17" t="n">
        <v>16</v>
      </c>
      <c r="B17" t="n">
        <v>17.8093</v>
      </c>
      <c r="C17" t="n">
        <v>27.2314</v>
      </c>
      <c r="D17" t="n">
        <v>55.8194</v>
      </c>
      <c r="E17" t="n">
        <v>74.8776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3.84926</v>
      </c>
      <c r="C2" t="n">
        <v>10.8063</v>
      </c>
      <c r="D2" t="n">
        <v>12.7271</v>
      </c>
      <c r="E2" t="n">
        <v>18.1545</v>
      </c>
    </row>
    <row r="3">
      <c r="A3" t="n">
        <v>2</v>
      </c>
      <c r="B3" t="n">
        <v>6.10874</v>
      </c>
      <c r="C3" t="n">
        <v>10.2365</v>
      </c>
      <c r="D3" t="n">
        <v>18.942</v>
      </c>
      <c r="E3" t="n">
        <v>25.8139</v>
      </c>
    </row>
    <row r="4">
      <c r="A4" t="n">
        <v>3</v>
      </c>
      <c r="B4" t="n">
        <v>8.46172</v>
      </c>
      <c r="C4" t="n">
        <v>12.4836</v>
      </c>
      <c r="D4" t="n">
        <v>25.8571</v>
      </c>
      <c r="E4" t="n">
        <v>35.7855</v>
      </c>
    </row>
    <row r="5">
      <c r="A5" t="n">
        <v>4</v>
      </c>
      <c r="B5" t="n">
        <v>10.5553</v>
      </c>
      <c r="C5" t="n">
        <v>14.9781</v>
      </c>
      <c r="D5" t="n">
        <v>32.4696</v>
      </c>
      <c r="E5" t="n">
        <v>45.1252</v>
      </c>
    </row>
    <row r="6">
      <c r="A6" t="n">
        <v>5</v>
      </c>
      <c r="B6" t="n">
        <v>12.6224</v>
      </c>
      <c r="C6" t="n">
        <v>17.6122</v>
      </c>
      <c r="D6" t="n">
        <v>38.6251</v>
      </c>
      <c r="E6" t="n">
        <v>54.7945</v>
      </c>
    </row>
    <row r="7">
      <c r="A7" t="n">
        <v>6</v>
      </c>
      <c r="B7" t="n">
        <v>14.478</v>
      </c>
      <c r="C7" t="n">
        <v>20.2559</v>
      </c>
      <c r="D7" t="n">
        <v>44.8081</v>
      </c>
      <c r="E7" t="n">
        <v>64.0599</v>
      </c>
    </row>
    <row r="8">
      <c r="A8" t="n">
        <v>7</v>
      </c>
      <c r="B8" t="n">
        <v>16.4023</v>
      </c>
      <c r="C8" t="n">
        <v>23.4793</v>
      </c>
      <c r="D8" t="n">
        <v>51.1245</v>
      </c>
      <c r="E8" t="n">
        <v>73.35290000000001</v>
      </c>
    </row>
    <row r="9">
      <c r="A9" t="n">
        <v>8</v>
      </c>
      <c r="B9" t="n">
        <v>18.9924</v>
      </c>
      <c r="C9" t="n">
        <v>26.7993</v>
      </c>
      <c r="D9" t="n">
        <v>60.3307</v>
      </c>
      <c r="E9" t="n">
        <v>82.3514</v>
      </c>
    </row>
    <row r="10">
      <c r="A10" t="n">
        <v>9</v>
      </c>
      <c r="B10" t="n">
        <v>17.9724</v>
      </c>
      <c r="C10" t="n">
        <v>24.5556</v>
      </c>
      <c r="D10" t="n">
        <v>55.3342</v>
      </c>
      <c r="E10" t="n">
        <v>72.4652</v>
      </c>
    </row>
    <row r="11">
      <c r="A11" t="n">
        <v>10</v>
      </c>
      <c r="B11" t="n">
        <v>17.7641</v>
      </c>
      <c r="C11" t="n">
        <v>25.027</v>
      </c>
      <c r="D11" t="n">
        <v>54.9178</v>
      </c>
      <c r="E11" t="n">
        <v>72.94199999999999</v>
      </c>
    </row>
    <row r="12">
      <c r="A12" t="n">
        <v>11</v>
      </c>
      <c r="B12" t="n">
        <v>17.9555</v>
      </c>
      <c r="C12" t="n">
        <v>25.0291</v>
      </c>
      <c r="D12" t="n">
        <v>54.42</v>
      </c>
      <c r="E12" t="n">
        <v>74.78530000000001</v>
      </c>
    </row>
    <row r="13">
      <c r="A13" t="n">
        <v>12</v>
      </c>
      <c r="B13" t="n">
        <v>18.3761</v>
      </c>
      <c r="C13" t="n">
        <v>25.1836</v>
      </c>
      <c r="D13" t="n">
        <v>56.9664</v>
      </c>
      <c r="E13" t="n">
        <v>76.84520000000001</v>
      </c>
    </row>
    <row r="14">
      <c r="A14" t="n">
        <v>13</v>
      </c>
      <c r="B14" t="n">
        <v>17.6631</v>
      </c>
      <c r="C14" t="n">
        <v>25.633</v>
      </c>
      <c r="D14" t="n">
        <v>56.2204</v>
      </c>
      <c r="E14" t="n">
        <v>74.65470000000001</v>
      </c>
    </row>
    <row r="15">
      <c r="A15" t="n">
        <v>14</v>
      </c>
      <c r="B15" t="n">
        <v>18.2572</v>
      </c>
      <c r="C15" t="n">
        <v>26.0417</v>
      </c>
      <c r="D15" t="n">
        <v>56.1207</v>
      </c>
      <c r="E15" t="n">
        <v>75.98269999999999</v>
      </c>
    </row>
    <row r="16">
      <c r="A16" t="n">
        <v>15</v>
      </c>
      <c r="B16" t="n">
        <v>18.3616</v>
      </c>
      <c r="C16" t="n">
        <v>26.6749</v>
      </c>
      <c r="D16" t="n">
        <v>56.811</v>
      </c>
      <c r="E16" t="n">
        <v>75.2636</v>
      </c>
    </row>
    <row r="17">
      <c r="A17" t="n">
        <v>16</v>
      </c>
      <c r="B17" t="n">
        <v>17.8656</v>
      </c>
      <c r="C17" t="n">
        <v>27.3217</v>
      </c>
      <c r="D17" t="n">
        <v>56.6553</v>
      </c>
      <c r="E17" t="n">
        <v>73.91459999999999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8.125299999999999</v>
      </c>
      <c r="C2" t="n">
        <v>14.1931</v>
      </c>
      <c r="D2" t="n">
        <v>17.7448</v>
      </c>
      <c r="E2" t="n">
        <v>21.4257</v>
      </c>
    </row>
    <row r="3">
      <c r="A3" t="n">
        <v>2</v>
      </c>
      <c r="B3" t="n">
        <v>9.51699</v>
      </c>
      <c r="C3" t="n">
        <v>11.4276</v>
      </c>
      <c r="D3" t="n">
        <v>22.4937</v>
      </c>
      <c r="E3" t="n">
        <v>26.8327</v>
      </c>
    </row>
    <row r="4">
      <c r="A4" t="n">
        <v>3</v>
      </c>
      <c r="B4" t="n">
        <v>12.0812</v>
      </c>
      <c r="C4" t="n">
        <v>13.607</v>
      </c>
      <c r="D4" t="n">
        <v>29.618</v>
      </c>
      <c r="E4" t="n">
        <v>36.7632</v>
      </c>
    </row>
    <row r="5">
      <c r="A5" t="n">
        <v>4</v>
      </c>
      <c r="B5" t="n">
        <v>14.6207</v>
      </c>
      <c r="C5" t="n">
        <v>16.0355</v>
      </c>
      <c r="D5" t="n">
        <v>36.707</v>
      </c>
      <c r="E5" t="n">
        <v>46.6181</v>
      </c>
    </row>
    <row r="6">
      <c r="A6" t="n">
        <v>5</v>
      </c>
      <c r="B6" t="n">
        <v>17.1075</v>
      </c>
      <c r="C6" t="n">
        <v>18.9242</v>
      </c>
      <c r="D6" t="n">
        <v>44.315</v>
      </c>
      <c r="E6" t="n">
        <v>56.5218</v>
      </c>
    </row>
    <row r="7">
      <c r="A7" t="n">
        <v>6</v>
      </c>
      <c r="B7" t="n">
        <v>19.744</v>
      </c>
      <c r="C7" t="n">
        <v>21.7397</v>
      </c>
      <c r="D7" t="n">
        <v>51.8618</v>
      </c>
      <c r="E7" t="n">
        <v>66.4889</v>
      </c>
    </row>
    <row r="8">
      <c r="A8" t="n">
        <v>7</v>
      </c>
      <c r="B8" t="n">
        <v>22.8136</v>
      </c>
      <c r="C8" t="n">
        <v>24.7747</v>
      </c>
      <c r="D8" t="n">
        <v>59.1163</v>
      </c>
      <c r="E8" t="n">
        <v>75.5138</v>
      </c>
    </row>
    <row r="9">
      <c r="A9" t="n">
        <v>8</v>
      </c>
      <c r="B9" t="n">
        <v>26.6989</v>
      </c>
      <c r="C9" t="n">
        <v>27.5424</v>
      </c>
      <c r="D9" t="n">
        <v>69.8968</v>
      </c>
      <c r="E9" t="n">
        <v>85.9041</v>
      </c>
    </row>
    <row r="10">
      <c r="A10" t="n">
        <v>9</v>
      </c>
      <c r="B10" t="n">
        <v>25.1492</v>
      </c>
      <c r="C10" t="n">
        <v>26.4848</v>
      </c>
      <c r="D10" t="n">
        <v>63.8634</v>
      </c>
      <c r="E10" t="n">
        <v>77.58759999999999</v>
      </c>
    </row>
    <row r="11">
      <c r="A11" t="n">
        <v>10</v>
      </c>
      <c r="B11" t="n">
        <v>25.1003</v>
      </c>
      <c r="C11" t="n">
        <v>26.337</v>
      </c>
      <c r="D11" t="n">
        <v>63.4318</v>
      </c>
      <c r="E11" t="n">
        <v>77.77379999999999</v>
      </c>
    </row>
    <row r="12">
      <c r="A12" t="n">
        <v>11</v>
      </c>
      <c r="B12" t="n">
        <v>25.4356</v>
      </c>
      <c r="C12" t="n">
        <v>26.6386</v>
      </c>
      <c r="D12" t="n">
        <v>64.7949</v>
      </c>
      <c r="E12" t="n">
        <v>79.9652</v>
      </c>
    </row>
    <row r="13">
      <c r="A13" t="n">
        <v>12</v>
      </c>
      <c r="B13" t="n">
        <v>25.5934</v>
      </c>
      <c r="C13" t="n">
        <v>27.1232</v>
      </c>
      <c r="D13" t="n">
        <v>65.46040000000001</v>
      </c>
      <c r="E13" t="n">
        <v>80.2299</v>
      </c>
    </row>
    <row r="14">
      <c r="A14" t="n">
        <v>13</v>
      </c>
      <c r="B14" t="n">
        <v>24.6539</v>
      </c>
      <c r="C14" t="n">
        <v>27.5483</v>
      </c>
      <c r="D14" t="n">
        <v>65.48090000000001</v>
      </c>
      <c r="E14" t="n">
        <v>79.4303</v>
      </c>
    </row>
    <row r="15">
      <c r="A15" t="n">
        <v>14</v>
      </c>
      <c r="B15" t="n">
        <v>25.531</v>
      </c>
      <c r="C15" t="n">
        <v>28.1635</v>
      </c>
      <c r="D15" t="n">
        <v>66.5059</v>
      </c>
      <c r="E15" t="n">
        <v>80.8896</v>
      </c>
    </row>
    <row r="16">
      <c r="A16" t="n">
        <v>15</v>
      </c>
      <c r="B16" t="n">
        <v>25.3023</v>
      </c>
      <c r="C16" t="n">
        <v>28.9242</v>
      </c>
      <c r="D16" t="n">
        <v>65.87820000000001</v>
      </c>
      <c r="E16" t="n">
        <v>82.2753</v>
      </c>
    </row>
    <row r="17">
      <c r="A17" t="n">
        <v>16</v>
      </c>
      <c r="B17" t="n">
        <v>25.577</v>
      </c>
      <c r="C17" t="n">
        <v>29.7132</v>
      </c>
      <c r="D17" t="n">
        <v>66.3561</v>
      </c>
      <c r="E17" t="n">
        <v>80.5111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