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10.2095</v>
      </c>
      <c r="C2" t="n">
        <v>15.3186</v>
      </c>
      <c r="D2" t="n">
        <v>18.829</v>
      </c>
      <c r="E2" t="n">
        <v>21.5248</v>
      </c>
    </row>
    <row r="3">
      <c r="A3" t="n">
        <v>2</v>
      </c>
      <c r="B3" t="n">
        <v>9.947319999999999</v>
      </c>
      <c r="C3" t="n">
        <v>10.691</v>
      </c>
      <c r="D3" t="n">
        <v>20.353</v>
      </c>
      <c r="E3" t="n">
        <v>24.2558</v>
      </c>
    </row>
    <row r="4">
      <c r="A4" t="n">
        <v>3</v>
      </c>
      <c r="B4" t="n">
        <v>12.1678</v>
      </c>
      <c r="C4" t="n">
        <v>12.7253</v>
      </c>
      <c r="D4" t="n">
        <v>25.1542</v>
      </c>
      <c r="E4" t="n">
        <v>31.8016</v>
      </c>
    </row>
    <row r="5">
      <c r="A5" t="n">
        <v>4</v>
      </c>
      <c r="B5" t="n">
        <v>14.5161</v>
      </c>
      <c r="C5" t="n">
        <v>15.2039</v>
      </c>
      <c r="D5" t="n">
        <v>30.219</v>
      </c>
      <c r="E5" t="n">
        <v>37.8329</v>
      </c>
    </row>
    <row r="6">
      <c r="A6" t="n">
        <v>5</v>
      </c>
      <c r="B6" t="n">
        <v>18.0169</v>
      </c>
      <c r="C6" t="n">
        <v>17.9034</v>
      </c>
      <c r="D6" t="n">
        <v>34.7439</v>
      </c>
      <c r="E6" t="n">
        <v>45.5353</v>
      </c>
    </row>
    <row r="7">
      <c r="A7" t="n">
        <v>6</v>
      </c>
      <c r="B7" t="n">
        <v>21.8398</v>
      </c>
      <c r="C7" t="n">
        <v>20.2476</v>
      </c>
      <c r="D7" t="n">
        <v>41.1043</v>
      </c>
      <c r="E7" t="n">
        <v>49.4541</v>
      </c>
    </row>
    <row r="8">
      <c r="A8" t="n">
        <v>7</v>
      </c>
      <c r="B8" t="n">
        <v>24.2981</v>
      </c>
      <c r="C8" t="n">
        <v>22.841</v>
      </c>
      <c r="D8" t="n">
        <v>43.7839</v>
      </c>
      <c r="E8" t="n">
        <v>54.703</v>
      </c>
    </row>
    <row r="9">
      <c r="A9" t="n">
        <v>8</v>
      </c>
      <c r="B9" t="n">
        <v>30.0241</v>
      </c>
      <c r="C9" t="n">
        <v>25.2888</v>
      </c>
      <c r="D9" t="n">
        <v>48.57</v>
      </c>
      <c r="E9" t="n">
        <v>61.7598</v>
      </c>
    </row>
    <row r="10">
      <c r="A10" t="n">
        <v>9</v>
      </c>
      <c r="B10" t="n">
        <v>24.5181</v>
      </c>
      <c r="C10" t="n">
        <v>24.2572</v>
      </c>
      <c r="D10" t="n">
        <v>48.8503</v>
      </c>
      <c r="E10" t="n">
        <v>57.7589</v>
      </c>
    </row>
    <row r="11">
      <c r="A11" t="n">
        <v>10</v>
      </c>
      <c r="B11" t="n">
        <v>24.4103</v>
      </c>
      <c r="C11" t="n">
        <v>24.3569</v>
      </c>
      <c r="D11" t="n">
        <v>47.6577</v>
      </c>
      <c r="E11" t="n">
        <v>59.2826</v>
      </c>
    </row>
    <row r="12">
      <c r="A12" t="n">
        <v>11</v>
      </c>
      <c r="B12" t="n">
        <v>25.7452</v>
      </c>
      <c r="C12" t="n">
        <v>24.5905</v>
      </c>
      <c r="D12" t="n">
        <v>48.6211</v>
      </c>
      <c r="E12" t="n">
        <v>60.8961</v>
      </c>
    </row>
    <row r="13">
      <c r="A13" t="n">
        <v>12</v>
      </c>
      <c r="B13" t="n">
        <v>26.9308</v>
      </c>
      <c r="C13" t="n">
        <v>25.3101</v>
      </c>
      <c r="D13" t="n">
        <v>50.1184</v>
      </c>
      <c r="E13" t="n">
        <v>63.6904</v>
      </c>
    </row>
    <row r="14">
      <c r="A14" t="n">
        <v>13</v>
      </c>
      <c r="B14" t="n">
        <v>25.3626</v>
      </c>
      <c r="C14" t="n">
        <v>25.8737</v>
      </c>
      <c r="D14" t="n">
        <v>49.8243</v>
      </c>
      <c r="E14" t="n">
        <v>65.7657</v>
      </c>
    </row>
    <row r="15">
      <c r="A15" t="n">
        <v>14</v>
      </c>
      <c r="B15" t="n">
        <v>25.1007</v>
      </c>
      <c r="C15" t="n">
        <v>26.6787</v>
      </c>
      <c r="D15" t="n">
        <v>50.7182</v>
      </c>
      <c r="E15" t="n">
        <v>67.3485</v>
      </c>
    </row>
    <row r="16">
      <c r="A16" t="n">
        <v>15</v>
      </c>
      <c r="B16" t="n">
        <v>24.1932</v>
      </c>
      <c r="C16" t="n">
        <v>27.3436</v>
      </c>
      <c r="D16" t="n">
        <v>50.8252</v>
      </c>
      <c r="E16" t="n">
        <v>68.1644</v>
      </c>
    </row>
    <row r="17">
      <c r="A17" t="n">
        <v>16</v>
      </c>
      <c r="B17" t="n">
        <v>24.6553</v>
      </c>
      <c r="C17" t="n">
        <v>28.0187</v>
      </c>
      <c r="D17" t="n">
        <v>54.457</v>
      </c>
      <c r="E17" t="n">
        <v>67.83750000000001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10.9789</v>
      </c>
      <c r="C2" t="n">
        <v>15.1286</v>
      </c>
      <c r="D2" t="n">
        <v>18.7137</v>
      </c>
      <c r="E2" t="n">
        <v>21.4244</v>
      </c>
    </row>
    <row r="3">
      <c r="A3" t="n">
        <v>2</v>
      </c>
      <c r="B3" t="n">
        <v>10.3632</v>
      </c>
      <c r="C3" t="n">
        <v>10.7244</v>
      </c>
      <c r="D3" t="n">
        <v>20.3522</v>
      </c>
      <c r="E3" t="n">
        <v>24.1826</v>
      </c>
    </row>
    <row r="4">
      <c r="A4" t="n">
        <v>3</v>
      </c>
      <c r="B4" t="n">
        <v>12.1546</v>
      </c>
      <c r="C4" t="n">
        <v>12.7379</v>
      </c>
      <c r="D4" t="n">
        <v>25.0258</v>
      </c>
      <c r="E4" t="n">
        <v>31.7214</v>
      </c>
    </row>
    <row r="5">
      <c r="A5" t="n">
        <v>4</v>
      </c>
      <c r="B5" t="n">
        <v>15.4184</v>
      </c>
      <c r="C5" t="n">
        <v>15.0539</v>
      </c>
      <c r="D5" t="n">
        <v>30.2697</v>
      </c>
      <c r="E5" t="n">
        <v>38.0823</v>
      </c>
    </row>
    <row r="6">
      <c r="A6" t="n">
        <v>5</v>
      </c>
      <c r="B6" t="n">
        <v>18.1138</v>
      </c>
      <c r="C6" t="n">
        <v>17.5356</v>
      </c>
      <c r="D6" t="n">
        <v>35.9178</v>
      </c>
      <c r="E6" t="n">
        <v>44.1971</v>
      </c>
    </row>
    <row r="7">
      <c r="A7" t="n">
        <v>6</v>
      </c>
      <c r="B7" t="n">
        <v>21.9276</v>
      </c>
      <c r="C7" t="n">
        <v>20.4369</v>
      </c>
      <c r="D7" t="n">
        <v>40.7549</v>
      </c>
      <c r="E7" t="n">
        <v>50.7634</v>
      </c>
    </row>
    <row r="8">
      <c r="A8" t="n">
        <v>7</v>
      </c>
      <c r="B8" t="n">
        <v>24.8731</v>
      </c>
      <c r="C8" t="n">
        <v>22.6554</v>
      </c>
      <c r="D8" t="n">
        <v>45.0337</v>
      </c>
      <c r="E8" t="n">
        <v>54.9836</v>
      </c>
    </row>
    <row r="9">
      <c r="A9" t="n">
        <v>8</v>
      </c>
      <c r="B9" t="n">
        <v>29.1907</v>
      </c>
      <c r="C9" t="n">
        <v>24.8904</v>
      </c>
      <c r="D9" t="n">
        <v>50.0662</v>
      </c>
      <c r="E9" t="n">
        <v>58.9942</v>
      </c>
    </row>
    <row r="10">
      <c r="A10" t="n">
        <v>9</v>
      </c>
      <c r="B10" t="n">
        <v>25.5375</v>
      </c>
      <c r="C10" t="n">
        <v>24.8674</v>
      </c>
      <c r="D10" t="n">
        <v>48.075</v>
      </c>
      <c r="E10" t="n">
        <v>57.9616</v>
      </c>
    </row>
    <row r="11">
      <c r="A11" t="n">
        <v>10</v>
      </c>
      <c r="B11" t="n">
        <v>24.7125</v>
      </c>
      <c r="C11" t="n">
        <v>24.0444</v>
      </c>
      <c r="D11" t="n">
        <v>48.5669</v>
      </c>
      <c r="E11" t="n">
        <v>57.8973</v>
      </c>
    </row>
    <row r="12">
      <c r="A12" t="n">
        <v>11</v>
      </c>
      <c r="B12" t="n">
        <v>25.7563</v>
      </c>
      <c r="C12" t="n">
        <v>24.5163</v>
      </c>
      <c r="D12" t="n">
        <v>51.2707</v>
      </c>
      <c r="E12" t="n">
        <v>62.6293</v>
      </c>
    </row>
    <row r="13">
      <c r="A13" t="n">
        <v>12</v>
      </c>
      <c r="B13" t="n">
        <v>25.9973</v>
      </c>
      <c r="C13" t="n">
        <v>25.2437</v>
      </c>
      <c r="D13" t="n">
        <v>51.3482</v>
      </c>
      <c r="E13" t="n">
        <v>64.94840000000001</v>
      </c>
    </row>
    <row r="14">
      <c r="A14" t="n">
        <v>13</v>
      </c>
      <c r="B14" t="n">
        <v>24.8629</v>
      </c>
      <c r="C14" t="n">
        <v>25.7358</v>
      </c>
      <c r="D14" t="n">
        <v>51.3095</v>
      </c>
      <c r="E14" t="n">
        <v>65.2139</v>
      </c>
    </row>
    <row r="15">
      <c r="A15" t="n">
        <v>14</v>
      </c>
      <c r="B15" t="n">
        <v>25.4638</v>
      </c>
      <c r="C15" t="n">
        <v>26.5328</v>
      </c>
      <c r="D15" t="n">
        <v>50.5114</v>
      </c>
      <c r="E15" t="n">
        <v>65.07689999999999</v>
      </c>
    </row>
    <row r="16">
      <c r="A16" t="n">
        <v>15</v>
      </c>
      <c r="B16" t="n">
        <v>26.6277</v>
      </c>
      <c r="C16" t="n">
        <v>27.2303</v>
      </c>
      <c r="D16" t="n">
        <v>51.2261</v>
      </c>
      <c r="E16" t="n">
        <v>65.7561</v>
      </c>
    </row>
    <row r="17">
      <c r="A17" t="n">
        <v>16</v>
      </c>
      <c r="B17" t="n">
        <v>24.7453</v>
      </c>
      <c r="C17" t="n">
        <v>27.6863</v>
      </c>
      <c r="D17" t="n">
        <v>51.9455</v>
      </c>
      <c r="E17" t="n">
        <v>63.6506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14.2185</v>
      </c>
      <c r="C2" t="n">
        <v>17.5</v>
      </c>
      <c r="D2" t="n">
        <v>21.1785</v>
      </c>
      <c r="E2" t="n">
        <v>22.9548</v>
      </c>
    </row>
    <row r="3">
      <c r="A3" t="n">
        <v>2</v>
      </c>
      <c r="B3" t="n">
        <v>11.1953</v>
      </c>
      <c r="C3" t="n">
        <v>11.9938</v>
      </c>
      <c r="D3" t="n">
        <v>23.736</v>
      </c>
      <c r="E3" t="n">
        <v>27.6108</v>
      </c>
    </row>
    <row r="4">
      <c r="A4" t="n">
        <v>3</v>
      </c>
      <c r="B4" t="n">
        <v>14.2015</v>
      </c>
      <c r="C4" t="n">
        <v>14.2453</v>
      </c>
      <c r="D4" t="n">
        <v>29.9577</v>
      </c>
      <c r="E4" t="n">
        <v>35.4637</v>
      </c>
    </row>
    <row r="5">
      <c r="A5" t="n">
        <v>4</v>
      </c>
      <c r="B5" t="n">
        <v>17.0725</v>
      </c>
      <c r="C5" t="n">
        <v>16.9384</v>
      </c>
      <c r="D5" t="n">
        <v>36.073</v>
      </c>
      <c r="E5" t="n">
        <v>42.7961</v>
      </c>
    </row>
    <row r="6">
      <c r="A6" t="n">
        <v>5</v>
      </c>
      <c r="B6" t="n">
        <v>20.7515</v>
      </c>
      <c r="C6" t="n">
        <v>20.0651</v>
      </c>
      <c r="D6" t="n">
        <v>40.9038</v>
      </c>
      <c r="E6" t="n">
        <v>49.4614</v>
      </c>
    </row>
    <row r="7">
      <c r="A7" t="n">
        <v>6</v>
      </c>
      <c r="B7" t="n">
        <v>24.2372</v>
      </c>
      <c r="C7" t="n">
        <v>22.9212</v>
      </c>
      <c r="D7" t="n">
        <v>46.6008</v>
      </c>
      <c r="E7" t="n">
        <v>55.6382</v>
      </c>
    </row>
    <row r="8">
      <c r="A8" t="n">
        <v>7</v>
      </c>
      <c r="B8" t="n">
        <v>27.5262</v>
      </c>
      <c r="C8" t="n">
        <v>24.9873</v>
      </c>
      <c r="D8" t="n">
        <v>51.5792</v>
      </c>
      <c r="E8" t="n">
        <v>61.8541</v>
      </c>
    </row>
    <row r="9">
      <c r="A9" t="n">
        <v>8</v>
      </c>
      <c r="B9" t="n">
        <v>31.7237</v>
      </c>
      <c r="C9" t="n">
        <v>27.7552</v>
      </c>
      <c r="D9" t="n">
        <v>56.6</v>
      </c>
      <c r="E9" t="n">
        <v>64.52460000000001</v>
      </c>
    </row>
    <row r="10">
      <c r="A10" t="n">
        <v>9</v>
      </c>
      <c r="B10" t="n">
        <v>30.1911</v>
      </c>
      <c r="C10" t="n">
        <v>27.0027</v>
      </c>
      <c r="D10" t="n">
        <v>56.4771</v>
      </c>
      <c r="E10" t="n">
        <v>63.5161</v>
      </c>
    </row>
    <row r="11">
      <c r="A11" t="n">
        <v>10</v>
      </c>
      <c r="B11" t="n">
        <v>27.8626</v>
      </c>
      <c r="C11" t="n">
        <v>25.7794</v>
      </c>
      <c r="D11" t="n">
        <v>54.9577</v>
      </c>
      <c r="E11" t="n">
        <v>64.5371</v>
      </c>
    </row>
    <row r="12">
      <c r="A12" t="n">
        <v>11</v>
      </c>
      <c r="B12" t="n">
        <v>28.7251</v>
      </c>
      <c r="C12" t="n">
        <v>26.1334</v>
      </c>
      <c r="D12" t="n">
        <v>56.5567</v>
      </c>
      <c r="E12" t="n">
        <v>66.20310000000001</v>
      </c>
    </row>
    <row r="13">
      <c r="A13" t="n">
        <v>12</v>
      </c>
      <c r="B13" t="n">
        <v>30.0605</v>
      </c>
      <c r="C13" t="n">
        <v>26.6769</v>
      </c>
      <c r="D13" t="n">
        <v>59.3602</v>
      </c>
      <c r="E13" t="n">
        <v>65.5856</v>
      </c>
    </row>
    <row r="14">
      <c r="A14" t="n">
        <v>13</v>
      </c>
      <c r="B14" t="n">
        <v>28.002</v>
      </c>
      <c r="C14" t="n">
        <v>27.5596</v>
      </c>
      <c r="D14" t="n">
        <v>56.9293</v>
      </c>
      <c r="E14" t="n">
        <v>70.1621</v>
      </c>
    </row>
    <row r="15">
      <c r="A15" t="n">
        <v>14</v>
      </c>
      <c r="B15" t="n">
        <v>28.7076</v>
      </c>
      <c r="C15" t="n">
        <v>28.261</v>
      </c>
      <c r="D15" t="n">
        <v>57.091</v>
      </c>
      <c r="E15" t="n">
        <v>68.64149999999999</v>
      </c>
    </row>
    <row r="16">
      <c r="A16" t="n">
        <v>15</v>
      </c>
      <c r="B16" t="n">
        <v>28.3193</v>
      </c>
      <c r="C16" t="n">
        <v>28.9995</v>
      </c>
      <c r="D16" t="n">
        <v>59.969</v>
      </c>
      <c r="E16" t="n">
        <v>69.5185</v>
      </c>
    </row>
    <row r="17">
      <c r="A17" t="n">
        <v>16</v>
      </c>
      <c r="B17" t="n">
        <v>28.4519</v>
      </c>
      <c r="C17" t="n">
        <v>29.8101</v>
      </c>
      <c r="D17" t="n">
        <v>57.8286</v>
      </c>
      <c r="E17" t="n">
        <v>68.82810000000001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3.97636</v>
      </c>
      <c r="C2" t="n">
        <v>11.3956</v>
      </c>
      <c r="D2" t="n">
        <v>13.595</v>
      </c>
      <c r="E2" t="n">
        <v>18.7481</v>
      </c>
    </row>
    <row r="3">
      <c r="A3" t="n">
        <v>2</v>
      </c>
      <c r="B3" t="n">
        <v>6.57866</v>
      </c>
      <c r="C3" t="n">
        <v>10.7134</v>
      </c>
      <c r="D3" t="n">
        <v>20.249</v>
      </c>
      <c r="E3" t="n">
        <v>27.3275</v>
      </c>
    </row>
    <row r="4">
      <c r="A4" t="n">
        <v>3</v>
      </c>
      <c r="B4" t="n">
        <v>9.390940000000001</v>
      </c>
      <c r="C4" t="n">
        <v>12.8009</v>
      </c>
      <c r="D4" t="n">
        <v>26.4806</v>
      </c>
      <c r="E4" t="n">
        <v>37.2253</v>
      </c>
    </row>
    <row r="5">
      <c r="A5" t="n">
        <v>4</v>
      </c>
      <c r="B5" t="n">
        <v>12.2993</v>
      </c>
      <c r="C5" t="n">
        <v>15.2292</v>
      </c>
      <c r="D5" t="n">
        <v>33.2072</v>
      </c>
      <c r="E5" t="n">
        <v>47.0106</v>
      </c>
    </row>
    <row r="6">
      <c r="A6" t="n">
        <v>5</v>
      </c>
      <c r="B6" t="n">
        <v>15.1378</v>
      </c>
      <c r="C6" t="n">
        <v>17.8384</v>
      </c>
      <c r="D6" t="n">
        <v>39.3636</v>
      </c>
      <c r="E6" t="n">
        <v>56.6677</v>
      </c>
    </row>
    <row r="7">
      <c r="A7" t="n">
        <v>6</v>
      </c>
      <c r="B7" t="n">
        <v>18.0669</v>
      </c>
      <c r="C7" t="n">
        <v>20.5902</v>
      </c>
      <c r="D7" t="n">
        <v>45.607</v>
      </c>
      <c r="E7" t="n">
        <v>66.0408</v>
      </c>
    </row>
    <row r="8">
      <c r="A8" t="n">
        <v>7</v>
      </c>
      <c r="B8" t="n">
        <v>20.6451</v>
      </c>
      <c r="C8" t="n">
        <v>23.5856</v>
      </c>
      <c r="D8" t="n">
        <v>50.9918</v>
      </c>
      <c r="E8" t="n">
        <v>75.99379999999999</v>
      </c>
    </row>
    <row r="9">
      <c r="A9" t="n">
        <v>8</v>
      </c>
      <c r="B9" t="n">
        <v>24.0301</v>
      </c>
      <c r="C9" t="n">
        <v>27.2369</v>
      </c>
      <c r="D9" t="n">
        <v>62.3667</v>
      </c>
      <c r="E9" t="n">
        <v>85.3858</v>
      </c>
    </row>
    <row r="10">
      <c r="A10" t="n">
        <v>9</v>
      </c>
      <c r="B10" t="n">
        <v>21.4186</v>
      </c>
      <c r="C10" t="n">
        <v>25.3616</v>
      </c>
      <c r="D10" t="n">
        <v>55.2184</v>
      </c>
      <c r="E10" t="n">
        <v>73.71850000000001</v>
      </c>
    </row>
    <row r="11">
      <c r="A11" t="n">
        <v>10</v>
      </c>
      <c r="B11" t="n">
        <v>21.8307</v>
      </c>
      <c r="C11" t="n">
        <v>25.2424</v>
      </c>
      <c r="D11" t="n">
        <v>55.9502</v>
      </c>
      <c r="E11" t="n">
        <v>75.929</v>
      </c>
    </row>
    <row r="12">
      <c r="A12" t="n">
        <v>11</v>
      </c>
      <c r="B12" t="n">
        <v>22.1552</v>
      </c>
      <c r="C12" t="n">
        <v>25.2892</v>
      </c>
      <c r="D12" t="n">
        <v>57.378</v>
      </c>
      <c r="E12" t="n">
        <v>77.6927</v>
      </c>
    </row>
    <row r="13">
      <c r="A13" t="n">
        <v>12</v>
      </c>
      <c r="B13" t="n">
        <v>22.623</v>
      </c>
      <c r="C13" t="n">
        <v>25.6489</v>
      </c>
      <c r="D13" t="n">
        <v>59.3013</v>
      </c>
      <c r="E13" t="n">
        <v>79.2413</v>
      </c>
    </row>
    <row r="14">
      <c r="A14" t="n">
        <v>13</v>
      </c>
      <c r="B14" t="n">
        <v>21.7543</v>
      </c>
      <c r="C14" t="n">
        <v>25.8445</v>
      </c>
      <c r="D14" t="n">
        <v>58.3251</v>
      </c>
      <c r="E14" t="n">
        <v>78.0498</v>
      </c>
    </row>
    <row r="15">
      <c r="A15" t="n">
        <v>14</v>
      </c>
      <c r="B15" t="n">
        <v>22.8083</v>
      </c>
      <c r="C15" t="n">
        <v>26.4838</v>
      </c>
      <c r="D15" t="n">
        <v>58.5575</v>
      </c>
      <c r="E15" t="n">
        <v>78.0694</v>
      </c>
    </row>
    <row r="16">
      <c r="A16" t="n">
        <v>15</v>
      </c>
      <c r="B16" t="n">
        <v>22.7749</v>
      </c>
      <c r="C16" t="n">
        <v>27.0954</v>
      </c>
      <c r="D16" t="n">
        <v>59.0348</v>
      </c>
      <c r="E16" t="n">
        <v>79.3355</v>
      </c>
    </row>
    <row r="17">
      <c r="A17" t="n">
        <v>16</v>
      </c>
      <c r="B17" t="n">
        <v>22.1638</v>
      </c>
      <c r="C17" t="n">
        <v>27.6655</v>
      </c>
      <c r="D17" t="n">
        <v>57.6745</v>
      </c>
      <c r="E17" t="n">
        <v>78.5583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4.10914</v>
      </c>
      <c r="C2" t="n">
        <v>11.5492</v>
      </c>
      <c r="D2" t="n">
        <v>13.5639</v>
      </c>
      <c r="E2" t="n">
        <v>18.949</v>
      </c>
    </row>
    <row r="3">
      <c r="A3" t="n">
        <v>2</v>
      </c>
      <c r="B3" t="n">
        <v>6.52197</v>
      </c>
      <c r="C3" t="n">
        <v>10.385</v>
      </c>
      <c r="D3" t="n">
        <v>19.6955</v>
      </c>
      <c r="E3" t="n">
        <v>26.8823</v>
      </c>
    </row>
    <row r="4">
      <c r="A4" t="n">
        <v>3</v>
      </c>
      <c r="B4" t="n">
        <v>9.40448</v>
      </c>
      <c r="C4" t="n">
        <v>12.6552</v>
      </c>
      <c r="D4" t="n">
        <v>27.0988</v>
      </c>
      <c r="E4" t="n">
        <v>36.9836</v>
      </c>
    </row>
    <row r="5">
      <c r="A5" t="n">
        <v>4</v>
      </c>
      <c r="B5" t="n">
        <v>12.0717</v>
      </c>
      <c r="C5" t="n">
        <v>15.1484</v>
      </c>
      <c r="D5" t="n">
        <v>33.3494</v>
      </c>
      <c r="E5" t="n">
        <v>46.9215</v>
      </c>
    </row>
    <row r="6">
      <c r="A6" t="n">
        <v>5</v>
      </c>
      <c r="B6" t="n">
        <v>15.003</v>
      </c>
      <c r="C6" t="n">
        <v>17.846</v>
      </c>
      <c r="D6" t="n">
        <v>40.0925</v>
      </c>
      <c r="E6" t="n">
        <v>56.6992</v>
      </c>
    </row>
    <row r="7">
      <c r="A7" t="n">
        <v>6</v>
      </c>
      <c r="B7" t="n">
        <v>17.9734</v>
      </c>
      <c r="C7" t="n">
        <v>20.5718</v>
      </c>
      <c r="D7" t="n">
        <v>46.9</v>
      </c>
      <c r="E7" t="n">
        <v>66.0129</v>
      </c>
    </row>
    <row r="8">
      <c r="A8" t="n">
        <v>7</v>
      </c>
      <c r="B8" t="n">
        <v>20.5412</v>
      </c>
      <c r="C8" t="n">
        <v>23.7013</v>
      </c>
      <c r="D8" t="n">
        <v>52.8907</v>
      </c>
      <c r="E8" t="n">
        <v>75.1202</v>
      </c>
    </row>
    <row r="9">
      <c r="A9" t="n">
        <v>8</v>
      </c>
      <c r="B9" t="n">
        <v>23.8289</v>
      </c>
      <c r="C9" t="n">
        <v>26.9993</v>
      </c>
      <c r="D9" t="n">
        <v>62.5388</v>
      </c>
      <c r="E9" t="n">
        <v>84.798</v>
      </c>
    </row>
    <row r="10">
      <c r="A10" t="n">
        <v>9</v>
      </c>
      <c r="B10" t="n">
        <v>21.8599</v>
      </c>
      <c r="C10" t="n">
        <v>24.956</v>
      </c>
      <c r="D10" t="n">
        <v>57.2868</v>
      </c>
      <c r="E10" t="n">
        <v>76.88500000000001</v>
      </c>
    </row>
    <row r="11">
      <c r="A11" t="n">
        <v>10</v>
      </c>
      <c r="B11" t="n">
        <v>22.1371</v>
      </c>
      <c r="C11" t="n">
        <v>25.2369</v>
      </c>
      <c r="D11" t="n">
        <v>56.3294</v>
      </c>
      <c r="E11" t="n">
        <v>76.05710000000001</v>
      </c>
    </row>
    <row r="12">
      <c r="A12" t="n">
        <v>11</v>
      </c>
      <c r="B12" t="n">
        <v>22.1694</v>
      </c>
      <c r="C12" t="n">
        <v>25.3987</v>
      </c>
      <c r="D12" t="n">
        <v>57.49</v>
      </c>
      <c r="E12" t="n">
        <v>76.30500000000001</v>
      </c>
    </row>
    <row r="13">
      <c r="A13" t="n">
        <v>12</v>
      </c>
      <c r="B13" t="n">
        <v>22.7162</v>
      </c>
      <c r="C13" t="n">
        <v>25.7672</v>
      </c>
      <c r="D13" t="n">
        <v>59.8206</v>
      </c>
      <c r="E13" t="n">
        <v>78.5136</v>
      </c>
    </row>
    <row r="14">
      <c r="A14" t="n">
        <v>13</v>
      </c>
      <c r="B14" t="n">
        <v>22.0517</v>
      </c>
      <c r="C14" t="n">
        <v>25.8645</v>
      </c>
      <c r="D14" t="n">
        <v>57.6786</v>
      </c>
      <c r="E14" t="n">
        <v>78.2475</v>
      </c>
    </row>
    <row r="15">
      <c r="A15" t="n">
        <v>14</v>
      </c>
      <c r="B15" t="n">
        <v>22.8495</v>
      </c>
      <c r="C15" t="n">
        <v>26.4033</v>
      </c>
      <c r="D15" t="n">
        <v>59.2762</v>
      </c>
      <c r="E15" t="n">
        <v>77.1242</v>
      </c>
    </row>
    <row r="16">
      <c r="A16" t="n">
        <v>15</v>
      </c>
      <c r="B16" t="n">
        <v>22.8871</v>
      </c>
      <c r="C16" t="n">
        <v>26.9975</v>
      </c>
      <c r="D16" t="n">
        <v>58.0772</v>
      </c>
      <c r="E16" t="n">
        <v>78.40130000000001</v>
      </c>
    </row>
    <row r="17">
      <c r="A17" t="n">
        <v>16</v>
      </c>
      <c r="B17" t="n">
        <v>22.4395</v>
      </c>
      <c r="C17" t="n">
        <v>27.6739</v>
      </c>
      <c r="D17" t="n">
        <v>58.4727</v>
      </c>
      <c r="E17" t="n">
        <v>78.0286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8.712199999999999</v>
      </c>
      <c r="C2" t="n">
        <v>15.8124</v>
      </c>
      <c r="D2" t="n">
        <v>19.5038</v>
      </c>
      <c r="E2" t="n">
        <v>22.6042</v>
      </c>
    </row>
    <row r="3">
      <c r="A3" t="n">
        <v>2</v>
      </c>
      <c r="B3" t="n">
        <v>10.2276</v>
      </c>
      <c r="C3" t="n">
        <v>11.736</v>
      </c>
      <c r="D3" t="n">
        <v>24.3219</v>
      </c>
      <c r="E3" t="n">
        <v>29.4346</v>
      </c>
    </row>
    <row r="4">
      <c r="A4" t="n">
        <v>3</v>
      </c>
      <c r="B4" t="n">
        <v>13.2747</v>
      </c>
      <c r="C4" t="n">
        <v>13.9279</v>
      </c>
      <c r="D4" t="n">
        <v>32.3838</v>
      </c>
      <c r="E4" t="n">
        <v>40.6352</v>
      </c>
    </row>
    <row r="5">
      <c r="A5" t="n">
        <v>4</v>
      </c>
      <c r="B5" t="n">
        <v>16.3286</v>
      </c>
      <c r="C5" t="n">
        <v>16.333</v>
      </c>
      <c r="D5" t="n">
        <v>39.9559</v>
      </c>
      <c r="E5" t="n">
        <v>50.7713</v>
      </c>
    </row>
    <row r="6">
      <c r="A6" t="n">
        <v>5</v>
      </c>
      <c r="B6" t="n">
        <v>19.5323</v>
      </c>
      <c r="C6" t="n">
        <v>19.2525</v>
      </c>
      <c r="D6" t="n">
        <v>47.9036</v>
      </c>
      <c r="E6" t="n">
        <v>61.3588</v>
      </c>
    </row>
    <row r="7">
      <c r="A7" t="n">
        <v>6</v>
      </c>
      <c r="B7" t="n">
        <v>22.7496</v>
      </c>
      <c r="C7" t="n">
        <v>22.0317</v>
      </c>
      <c r="D7" t="n">
        <v>55.3798</v>
      </c>
      <c r="E7" t="n">
        <v>70.8622</v>
      </c>
    </row>
    <row r="8">
      <c r="A8" t="n">
        <v>7</v>
      </c>
      <c r="B8" t="n">
        <v>26.3813</v>
      </c>
      <c r="C8" t="n">
        <v>25.0443</v>
      </c>
      <c r="D8" t="n">
        <v>63.192</v>
      </c>
      <c r="E8" t="n">
        <v>81.84739999999999</v>
      </c>
    </row>
    <row r="9">
      <c r="A9" t="n">
        <v>8</v>
      </c>
      <c r="B9" t="n">
        <v>31.11</v>
      </c>
      <c r="C9" t="n">
        <v>27.738</v>
      </c>
      <c r="D9" t="n">
        <v>74.5903</v>
      </c>
      <c r="E9" t="n">
        <v>92.0967</v>
      </c>
    </row>
    <row r="10">
      <c r="A10" t="n">
        <v>9</v>
      </c>
      <c r="B10" t="n">
        <v>28.8542</v>
      </c>
      <c r="C10" t="n">
        <v>26.7376</v>
      </c>
      <c r="D10" t="n">
        <v>68.2171</v>
      </c>
      <c r="E10" t="n">
        <v>84.31270000000001</v>
      </c>
    </row>
    <row r="11">
      <c r="A11" t="n">
        <v>10</v>
      </c>
      <c r="B11" t="n">
        <v>28.7122</v>
      </c>
      <c r="C11" t="n">
        <v>26.5291</v>
      </c>
      <c r="D11" t="n">
        <v>69.5278</v>
      </c>
      <c r="E11" t="n">
        <v>84.7932</v>
      </c>
    </row>
    <row r="12">
      <c r="A12" t="n">
        <v>11</v>
      </c>
      <c r="B12" t="n">
        <v>28.9987</v>
      </c>
      <c r="C12" t="n">
        <v>27.0923</v>
      </c>
      <c r="D12" t="n">
        <v>70.0566</v>
      </c>
      <c r="E12" t="n">
        <v>85.1568</v>
      </c>
    </row>
    <row r="13">
      <c r="A13" t="n">
        <v>12</v>
      </c>
      <c r="B13" t="n">
        <v>29.5071</v>
      </c>
      <c r="C13" t="n">
        <v>27.4838</v>
      </c>
      <c r="D13" t="n">
        <v>70.2067</v>
      </c>
      <c r="E13" t="n">
        <v>85.0371</v>
      </c>
    </row>
    <row r="14">
      <c r="A14" t="n">
        <v>13</v>
      </c>
      <c r="B14" t="n">
        <v>28.873</v>
      </c>
      <c r="C14" t="n">
        <v>28.081</v>
      </c>
      <c r="D14" t="n">
        <v>70.2928</v>
      </c>
      <c r="E14" t="n">
        <v>86.7022</v>
      </c>
    </row>
    <row r="15">
      <c r="A15" t="n">
        <v>14</v>
      </c>
      <c r="B15" t="n">
        <v>29.8711</v>
      </c>
      <c r="C15" t="n">
        <v>28.6956</v>
      </c>
      <c r="D15" t="n">
        <v>70.3955</v>
      </c>
      <c r="E15" t="n">
        <v>88.0275</v>
      </c>
    </row>
    <row r="16">
      <c r="A16" t="n">
        <v>15</v>
      </c>
      <c r="B16" t="n">
        <v>29.3689</v>
      </c>
      <c r="C16" t="n">
        <v>29.5331</v>
      </c>
      <c r="D16" t="n">
        <v>71.3044</v>
      </c>
      <c r="E16" t="n">
        <v>88.02809999999999</v>
      </c>
    </row>
    <row r="17">
      <c r="A17" t="n">
        <v>16</v>
      </c>
      <c r="B17" t="n">
        <v>29.8126</v>
      </c>
      <c r="C17" t="n">
        <v>30.5225</v>
      </c>
      <c r="D17" t="n">
        <v>72.2115</v>
      </c>
      <c r="E17" t="n">
        <v>88.34099999999999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