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10.4577</v>
      </c>
      <c r="C2" t="n">
        <v>12.8969</v>
      </c>
      <c r="D2" t="n">
        <v>17.6023</v>
      </c>
      <c r="E2" t="n">
        <v>21.1439</v>
      </c>
    </row>
    <row r="3">
      <c r="A3" t="n">
        <v>2</v>
      </c>
      <c r="B3" t="n">
        <v>19.5276</v>
      </c>
      <c r="C3" t="n">
        <v>19.5407</v>
      </c>
      <c r="D3" t="n">
        <v>27.5599</v>
      </c>
      <c r="E3" t="n">
        <v>33.0112</v>
      </c>
    </row>
    <row r="4">
      <c r="A4" t="n">
        <v>3</v>
      </c>
      <c r="B4" t="n">
        <v>26.8468</v>
      </c>
      <c r="C4" t="n">
        <v>24.4203</v>
      </c>
      <c r="D4" t="n">
        <v>33.1151</v>
      </c>
      <c r="E4" t="n">
        <v>40.2912</v>
      </c>
    </row>
    <row r="5">
      <c r="A5" t="n">
        <v>4</v>
      </c>
      <c r="B5" t="n">
        <v>20.4282</v>
      </c>
      <c r="C5" t="n">
        <v>26.4327</v>
      </c>
      <c r="D5" t="n">
        <v>38.5528</v>
      </c>
      <c r="E5" t="n">
        <v>43.3168</v>
      </c>
    </row>
    <row r="6">
      <c r="A6" t="n">
        <v>5</v>
      </c>
      <c r="B6" t="n">
        <v>24.5517</v>
      </c>
      <c r="C6" t="n">
        <v>31.1272</v>
      </c>
      <c r="D6" t="n">
        <v>38.5511</v>
      </c>
      <c r="E6" t="n">
        <v>43.9556</v>
      </c>
    </row>
    <row r="7">
      <c r="A7" t="n">
        <v>6</v>
      </c>
      <c r="B7" t="n">
        <v>29.0666</v>
      </c>
      <c r="C7" t="n">
        <v>36.4771</v>
      </c>
      <c r="D7" t="n">
        <v>43.8526</v>
      </c>
      <c r="E7" t="n">
        <v>50.7733</v>
      </c>
    </row>
    <row r="8">
      <c r="A8" t="n">
        <v>7</v>
      </c>
      <c r="B8" t="n">
        <v>21.1686</v>
      </c>
      <c r="C8" t="n">
        <v>33.8766</v>
      </c>
      <c r="D8" t="n">
        <v>39.5858</v>
      </c>
      <c r="E8" t="n">
        <v>49.9272</v>
      </c>
    </row>
    <row r="9">
      <c r="A9" t="n">
        <v>8</v>
      </c>
      <c r="B9" t="n">
        <v>24.182</v>
      </c>
      <c r="C9" t="n">
        <v>34.5298</v>
      </c>
      <c r="D9" t="n">
        <v>47.0419</v>
      </c>
      <c r="E9" t="n">
        <v>52.4848</v>
      </c>
    </row>
    <row r="10">
      <c r="A10" t="n">
        <v>9</v>
      </c>
      <c r="B10" t="n">
        <v>26.5228</v>
      </c>
      <c r="C10" t="n">
        <v>34.2513</v>
      </c>
      <c r="D10" t="n">
        <v>50.1575</v>
      </c>
      <c r="E10" t="n">
        <v>54.8063</v>
      </c>
    </row>
    <row r="11">
      <c r="A11" t="n">
        <v>10</v>
      </c>
      <c r="B11" t="n">
        <v>24.5669</v>
      </c>
      <c r="C11" t="n">
        <v>34.5757</v>
      </c>
      <c r="D11" t="n">
        <v>52.6625</v>
      </c>
      <c r="E11" t="n">
        <v>57.2553</v>
      </c>
    </row>
    <row r="12">
      <c r="A12" t="n">
        <v>11</v>
      </c>
      <c r="B12" t="n">
        <v>26.4249</v>
      </c>
      <c r="C12" t="n">
        <v>34.8722</v>
      </c>
      <c r="D12" t="n">
        <v>54.6211</v>
      </c>
      <c r="E12" t="n">
        <v>60.732</v>
      </c>
    </row>
    <row r="13">
      <c r="A13" t="n">
        <v>12</v>
      </c>
      <c r="B13" t="n">
        <v>29.0543</v>
      </c>
      <c r="C13" t="n">
        <v>34.8719</v>
      </c>
      <c r="D13" t="n">
        <v>54.461</v>
      </c>
      <c r="E13" t="n">
        <v>61.2216</v>
      </c>
    </row>
    <row r="14">
      <c r="A14" t="n">
        <v>13</v>
      </c>
      <c r="B14" t="n">
        <v>24.0696</v>
      </c>
      <c r="C14" t="n">
        <v>34.9971</v>
      </c>
      <c r="D14" t="n">
        <v>55.6117</v>
      </c>
      <c r="E14" t="n">
        <v>60.1689</v>
      </c>
    </row>
    <row r="15">
      <c r="A15" t="n">
        <v>14</v>
      </c>
      <c r="B15" t="n">
        <v>25.9362</v>
      </c>
      <c r="C15" t="n">
        <v>35.0207</v>
      </c>
      <c r="D15" t="n">
        <v>53.4182</v>
      </c>
      <c r="E15" t="n">
        <v>60.8182</v>
      </c>
    </row>
    <row r="16">
      <c r="A16" t="n">
        <v>15</v>
      </c>
      <c r="B16" t="n">
        <v>27.3738</v>
      </c>
      <c r="C16" t="n">
        <v>34.8734</v>
      </c>
      <c r="D16" t="n">
        <v>56.8048</v>
      </c>
      <c r="E16" t="n">
        <v>63.6669</v>
      </c>
    </row>
    <row r="17">
      <c r="A17" t="n">
        <v>16</v>
      </c>
      <c r="B17" t="n">
        <v>25.7775</v>
      </c>
      <c r="C17" t="n">
        <v>35.2412</v>
      </c>
      <c r="D17" t="n">
        <v>55.6345</v>
      </c>
      <c r="E17" t="n">
        <v>62.3469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10.7179</v>
      </c>
      <c r="C2" t="n">
        <v>12.8986</v>
      </c>
      <c r="D2" t="n">
        <v>17.5104</v>
      </c>
      <c r="E2" t="n">
        <v>20.9839</v>
      </c>
    </row>
    <row r="3">
      <c r="A3" t="n">
        <v>2</v>
      </c>
      <c r="B3" t="n">
        <v>20.0646</v>
      </c>
      <c r="C3" t="n">
        <v>19.7147</v>
      </c>
      <c r="D3" t="n">
        <v>27.5216</v>
      </c>
      <c r="E3" t="n">
        <v>31.3546</v>
      </c>
    </row>
    <row r="4">
      <c r="A4" t="n">
        <v>3</v>
      </c>
      <c r="B4" t="n">
        <v>27.6722</v>
      </c>
      <c r="C4" t="n">
        <v>25.7276</v>
      </c>
      <c r="D4" t="n">
        <v>35.438</v>
      </c>
      <c r="E4" t="n">
        <v>37.2443</v>
      </c>
    </row>
    <row r="5">
      <c r="A5" t="n">
        <v>4</v>
      </c>
      <c r="B5" t="n">
        <v>21.4529</v>
      </c>
      <c r="C5" t="n">
        <v>26.7044</v>
      </c>
      <c r="D5" t="n">
        <v>37.0731</v>
      </c>
      <c r="E5" t="n">
        <v>43.1253</v>
      </c>
    </row>
    <row r="6">
      <c r="A6" t="n">
        <v>5</v>
      </c>
      <c r="B6" t="n">
        <v>25.0911</v>
      </c>
      <c r="C6" t="n">
        <v>31.1051</v>
      </c>
      <c r="D6" t="n">
        <v>43.1227</v>
      </c>
      <c r="E6" t="n">
        <v>44.0015</v>
      </c>
    </row>
    <row r="7">
      <c r="A7" t="n">
        <v>6</v>
      </c>
      <c r="B7" t="n">
        <v>29.9652</v>
      </c>
      <c r="C7" t="n">
        <v>36.414</v>
      </c>
      <c r="D7" t="n">
        <v>43.8848</v>
      </c>
      <c r="E7" t="n">
        <v>50.8625</v>
      </c>
    </row>
    <row r="8">
      <c r="A8" t="n">
        <v>7</v>
      </c>
      <c r="B8" t="n">
        <v>21.6707</v>
      </c>
      <c r="C8" t="n">
        <v>33.1192</v>
      </c>
      <c r="D8" t="n">
        <v>44.688</v>
      </c>
      <c r="E8" t="n">
        <v>47.0741</v>
      </c>
    </row>
    <row r="9">
      <c r="A9" t="n">
        <v>8</v>
      </c>
      <c r="B9" t="n">
        <v>25.0657</v>
      </c>
      <c r="C9" t="n">
        <v>33.8428</v>
      </c>
      <c r="D9" t="n">
        <v>48.3557</v>
      </c>
      <c r="E9" t="n">
        <v>52.1653</v>
      </c>
    </row>
    <row r="10">
      <c r="A10" t="n">
        <v>9</v>
      </c>
      <c r="B10" t="n">
        <v>27.5908</v>
      </c>
      <c r="C10" t="n">
        <v>34.3774</v>
      </c>
      <c r="D10" t="n">
        <v>48.8114</v>
      </c>
      <c r="E10" t="n">
        <v>54.2548</v>
      </c>
    </row>
    <row r="11">
      <c r="A11" t="n">
        <v>10</v>
      </c>
      <c r="B11" t="n">
        <v>24.6583</v>
      </c>
      <c r="C11" t="n">
        <v>34.0391</v>
      </c>
      <c r="D11" t="n">
        <v>51.1832</v>
      </c>
      <c r="E11" t="n">
        <v>57.7417</v>
      </c>
    </row>
    <row r="12">
      <c r="A12" t="n">
        <v>11</v>
      </c>
      <c r="B12" t="n">
        <v>27.3176</v>
      </c>
      <c r="C12" t="n">
        <v>34.3978</v>
      </c>
      <c r="D12" t="n">
        <v>54.98</v>
      </c>
      <c r="E12" t="n">
        <v>61.9162</v>
      </c>
    </row>
    <row r="13">
      <c r="A13" t="n">
        <v>12</v>
      </c>
      <c r="B13" t="n">
        <v>29.908</v>
      </c>
      <c r="C13" t="n">
        <v>34.8892</v>
      </c>
      <c r="D13" t="n">
        <v>51.9772</v>
      </c>
      <c r="E13" t="n">
        <v>61.9179</v>
      </c>
    </row>
    <row r="14">
      <c r="A14" t="n">
        <v>13</v>
      </c>
      <c r="B14" t="n">
        <v>24.2293</v>
      </c>
      <c r="C14" t="n">
        <v>35.1576</v>
      </c>
      <c r="D14" t="n">
        <v>58.7006</v>
      </c>
      <c r="E14" t="n">
        <v>63.4733</v>
      </c>
    </row>
    <row r="15">
      <c r="A15" t="n">
        <v>14</v>
      </c>
      <c r="B15" t="n">
        <v>26.3741</v>
      </c>
      <c r="C15" t="n">
        <v>35.1575</v>
      </c>
      <c r="D15" t="n">
        <v>56.0641</v>
      </c>
      <c r="E15" t="n">
        <v>61.4641</v>
      </c>
    </row>
    <row r="16">
      <c r="A16" t="n">
        <v>15</v>
      </c>
      <c r="B16" t="n">
        <v>28.0218</v>
      </c>
      <c r="C16" t="n">
        <v>35.5308</v>
      </c>
      <c r="D16" t="n">
        <v>59.0309</v>
      </c>
      <c r="E16" t="n">
        <v>62.2983</v>
      </c>
    </row>
    <row r="17">
      <c r="A17" t="n">
        <v>16</v>
      </c>
      <c r="B17" t="n">
        <v>26.2914</v>
      </c>
      <c r="C17" t="n">
        <v>35.4705</v>
      </c>
      <c r="D17" t="n">
        <v>57.6163</v>
      </c>
      <c r="E17" t="n">
        <v>68.15600000000001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13.0988</v>
      </c>
      <c r="C2" t="n">
        <v>14.0467</v>
      </c>
      <c r="D2" t="n">
        <v>19.3696</v>
      </c>
      <c r="E2" t="n">
        <v>22.5011</v>
      </c>
    </row>
    <row r="3">
      <c r="A3" t="n">
        <v>2</v>
      </c>
      <c r="B3" t="n">
        <v>23.2369</v>
      </c>
      <c r="C3" t="n">
        <v>23.2602</v>
      </c>
      <c r="D3" t="n">
        <v>30.5697</v>
      </c>
      <c r="E3" t="n">
        <v>35.2157</v>
      </c>
    </row>
    <row r="4">
      <c r="A4" t="n">
        <v>3</v>
      </c>
      <c r="B4" t="n">
        <v>32.2865</v>
      </c>
      <c r="C4" t="n">
        <v>29.0924</v>
      </c>
      <c r="D4" t="n">
        <v>36.9192</v>
      </c>
      <c r="E4" t="n">
        <v>41.5676</v>
      </c>
    </row>
    <row r="5">
      <c r="A5" t="n">
        <v>4</v>
      </c>
      <c r="B5" t="n">
        <v>26.7015</v>
      </c>
      <c r="C5" t="n">
        <v>28.4279</v>
      </c>
      <c r="D5" t="n">
        <v>40.0625</v>
      </c>
      <c r="E5" t="n">
        <v>50.3411</v>
      </c>
    </row>
    <row r="6">
      <c r="A6" t="n">
        <v>5</v>
      </c>
      <c r="B6" t="n">
        <v>31.8335</v>
      </c>
      <c r="C6" t="n">
        <v>32.9745</v>
      </c>
      <c r="D6" t="n">
        <v>44.2436</v>
      </c>
      <c r="E6" t="n">
        <v>50.7886</v>
      </c>
    </row>
    <row r="7">
      <c r="A7" t="n">
        <v>6</v>
      </c>
      <c r="B7" t="n">
        <v>37.683</v>
      </c>
      <c r="C7" t="n">
        <v>38.1436</v>
      </c>
      <c r="D7" t="n">
        <v>50.384</v>
      </c>
      <c r="E7" t="n">
        <v>50.8614</v>
      </c>
    </row>
    <row r="8">
      <c r="A8" t="n">
        <v>7</v>
      </c>
      <c r="B8" t="n">
        <v>33.7766</v>
      </c>
      <c r="C8" t="n">
        <v>35.0383</v>
      </c>
      <c r="D8" t="n">
        <v>49.4914</v>
      </c>
      <c r="E8" t="n">
        <v>59.9482</v>
      </c>
    </row>
    <row r="9">
      <c r="A9" t="n">
        <v>8</v>
      </c>
      <c r="B9" t="n">
        <v>34.0451</v>
      </c>
      <c r="C9" t="n">
        <v>34.7129</v>
      </c>
      <c r="D9" t="n">
        <v>52.5136</v>
      </c>
      <c r="E9" t="n">
        <v>59.2964</v>
      </c>
    </row>
    <row r="10">
      <c r="A10" t="n">
        <v>9</v>
      </c>
      <c r="B10" t="n">
        <v>34.4942</v>
      </c>
      <c r="C10" t="n">
        <v>35.2724</v>
      </c>
      <c r="D10" t="n">
        <v>59.4863</v>
      </c>
      <c r="E10" t="n">
        <v>60.9226</v>
      </c>
    </row>
    <row r="11">
      <c r="A11" t="n">
        <v>10</v>
      </c>
      <c r="B11" t="n">
        <v>34.55</v>
      </c>
      <c r="C11" t="n">
        <v>34.295</v>
      </c>
      <c r="D11" t="n">
        <v>58.1776</v>
      </c>
      <c r="E11" t="n">
        <v>62.2774</v>
      </c>
    </row>
    <row r="12">
      <c r="A12" t="n">
        <v>11</v>
      </c>
      <c r="B12" t="n">
        <v>34.6791</v>
      </c>
      <c r="C12" t="n">
        <v>35.5125</v>
      </c>
      <c r="D12" t="n">
        <v>60.223</v>
      </c>
      <c r="E12" t="n">
        <v>61.3778</v>
      </c>
    </row>
    <row r="13">
      <c r="A13" t="n">
        <v>12</v>
      </c>
      <c r="B13" t="n">
        <v>34.7041</v>
      </c>
      <c r="C13" t="n">
        <v>35.4161</v>
      </c>
      <c r="D13" t="n">
        <v>60.8688</v>
      </c>
      <c r="E13" t="n">
        <v>65.2474</v>
      </c>
    </row>
    <row r="14">
      <c r="A14" t="n">
        <v>13</v>
      </c>
      <c r="B14" t="n">
        <v>35.4131</v>
      </c>
      <c r="C14" t="n">
        <v>35.7828</v>
      </c>
      <c r="D14" t="n">
        <v>60.0309</v>
      </c>
      <c r="E14" t="n">
        <v>60.9439</v>
      </c>
    </row>
    <row r="15">
      <c r="A15" t="n">
        <v>14</v>
      </c>
      <c r="B15" t="n">
        <v>35.6967</v>
      </c>
      <c r="C15" t="n">
        <v>35.4805</v>
      </c>
      <c r="D15" t="n">
        <v>60.6853</v>
      </c>
      <c r="E15" t="n">
        <v>61.2655</v>
      </c>
    </row>
    <row r="16">
      <c r="A16" t="n">
        <v>15</v>
      </c>
      <c r="B16" t="n">
        <v>35.2759</v>
      </c>
      <c r="C16" t="n">
        <v>36.2759</v>
      </c>
      <c r="D16" t="n">
        <v>60.3606</v>
      </c>
      <c r="E16" t="n">
        <v>63.5252</v>
      </c>
    </row>
    <row r="17">
      <c r="A17" t="n">
        <v>16</v>
      </c>
      <c r="B17" t="n">
        <v>35.2891</v>
      </c>
      <c r="C17" t="n">
        <v>36.3606</v>
      </c>
      <c r="D17" t="n">
        <v>60.6218</v>
      </c>
      <c r="E17" t="n">
        <v>60.8733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4.80443</v>
      </c>
      <c r="C2" t="n">
        <v>10.9568</v>
      </c>
      <c r="D2" t="n">
        <v>14.8107</v>
      </c>
      <c r="E2" t="n">
        <v>19.8359</v>
      </c>
    </row>
    <row r="3">
      <c r="A3" t="n">
        <v>2</v>
      </c>
      <c r="B3" t="n">
        <v>9.3843</v>
      </c>
      <c r="C3" t="n">
        <v>19.0551</v>
      </c>
      <c r="D3" t="n">
        <v>28.0952</v>
      </c>
      <c r="E3" t="n">
        <v>37.1682</v>
      </c>
    </row>
    <row r="4">
      <c r="A4" t="n">
        <v>3</v>
      </c>
      <c r="B4" t="n">
        <v>13.5189</v>
      </c>
      <c r="C4" t="n">
        <v>26.012</v>
      </c>
      <c r="D4" t="n">
        <v>40.1547</v>
      </c>
      <c r="E4" t="n">
        <v>51.635</v>
      </c>
    </row>
    <row r="5">
      <c r="A5" t="n">
        <v>4</v>
      </c>
      <c r="B5" t="n">
        <v>15.8563</v>
      </c>
      <c r="C5" t="n">
        <v>26.3913</v>
      </c>
      <c r="D5" t="n">
        <v>46.3547</v>
      </c>
      <c r="E5" t="n">
        <v>60.5261</v>
      </c>
    </row>
    <row r="6">
      <c r="A6" t="n">
        <v>5</v>
      </c>
      <c r="B6" t="n">
        <v>19.2714</v>
      </c>
      <c r="C6" t="n">
        <v>30.0719</v>
      </c>
      <c r="D6" t="n">
        <v>56.7845</v>
      </c>
      <c r="E6" t="n">
        <v>71.9927</v>
      </c>
    </row>
    <row r="7">
      <c r="A7" t="n">
        <v>6</v>
      </c>
      <c r="B7" t="n">
        <v>22.464</v>
      </c>
      <c r="C7" t="n">
        <v>35.0834</v>
      </c>
      <c r="D7" t="n">
        <v>65.1481</v>
      </c>
      <c r="E7" t="n">
        <v>83.6626</v>
      </c>
    </row>
    <row r="8">
      <c r="A8" t="n">
        <v>7</v>
      </c>
      <c r="B8" t="n">
        <v>19.4884</v>
      </c>
      <c r="C8" t="n">
        <v>33.7727</v>
      </c>
      <c r="D8" t="n">
        <v>57.8005</v>
      </c>
      <c r="E8" t="n">
        <v>71.5209</v>
      </c>
    </row>
    <row r="9">
      <c r="A9" t="n">
        <v>8</v>
      </c>
      <c r="B9" t="n">
        <v>20.6895</v>
      </c>
      <c r="C9" t="n">
        <v>33.9915</v>
      </c>
      <c r="D9" t="n">
        <v>57.3081</v>
      </c>
      <c r="E9" t="n">
        <v>69.7628</v>
      </c>
    </row>
    <row r="10">
      <c r="A10" t="n">
        <v>9</v>
      </c>
      <c r="B10" t="n">
        <v>21.1684</v>
      </c>
      <c r="C10" t="n">
        <v>33.4822</v>
      </c>
      <c r="D10" t="n">
        <v>56.96</v>
      </c>
      <c r="E10" t="n">
        <v>75.6195</v>
      </c>
    </row>
    <row r="11">
      <c r="A11" t="n">
        <v>10</v>
      </c>
      <c r="B11" t="n">
        <v>21.2319</v>
      </c>
      <c r="C11" t="n">
        <v>33.7472</v>
      </c>
      <c r="D11" t="n">
        <v>59.0165</v>
      </c>
      <c r="E11" t="n">
        <v>75.6626</v>
      </c>
    </row>
    <row r="12">
      <c r="A12" t="n">
        <v>11</v>
      </c>
      <c r="B12" t="n">
        <v>21.2887</v>
      </c>
      <c r="C12" t="n">
        <v>34.3402</v>
      </c>
      <c r="D12" t="n">
        <v>57.8529</v>
      </c>
      <c r="E12" t="n">
        <v>76.7788</v>
      </c>
    </row>
    <row r="13">
      <c r="A13" t="n">
        <v>12</v>
      </c>
      <c r="B13" t="n">
        <v>21.2354</v>
      </c>
      <c r="C13" t="n">
        <v>34.2451</v>
      </c>
      <c r="D13" t="n">
        <v>61.6544</v>
      </c>
      <c r="E13" t="n">
        <v>76.3678</v>
      </c>
    </row>
    <row r="14">
      <c r="A14" t="n">
        <v>13</v>
      </c>
      <c r="B14" t="n">
        <v>21.267</v>
      </c>
      <c r="C14" t="n">
        <v>34.2343</v>
      </c>
      <c r="D14" t="n">
        <v>62.1916</v>
      </c>
      <c r="E14" t="n">
        <v>76.60899999999999</v>
      </c>
    </row>
    <row r="15">
      <c r="A15" t="n">
        <v>14</v>
      </c>
      <c r="B15" t="n">
        <v>21.1874</v>
      </c>
      <c r="C15" t="n">
        <v>34.2833</v>
      </c>
      <c r="D15" t="n">
        <v>60.8175</v>
      </c>
      <c r="E15" t="n">
        <v>77.756</v>
      </c>
    </row>
    <row r="16">
      <c r="A16" t="n">
        <v>15</v>
      </c>
      <c r="B16" t="n">
        <v>21.2571</v>
      </c>
      <c r="C16" t="n">
        <v>34.536</v>
      </c>
      <c r="D16" t="n">
        <v>62.5609</v>
      </c>
      <c r="E16" t="n">
        <v>79.877</v>
      </c>
    </row>
    <row r="17">
      <c r="A17" t="n">
        <v>16</v>
      </c>
      <c r="B17" t="n">
        <v>21.6154</v>
      </c>
      <c r="C17" t="n">
        <v>33.865</v>
      </c>
      <c r="D17" t="n">
        <v>63.1148</v>
      </c>
      <c r="E17" t="n">
        <v>80.47669999999999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4.80845</v>
      </c>
      <c r="C2" t="n">
        <v>11.0406</v>
      </c>
      <c r="D2" t="n">
        <v>14.6474</v>
      </c>
      <c r="E2" t="n">
        <v>19.8022</v>
      </c>
    </row>
    <row r="3">
      <c r="A3" t="n">
        <v>2</v>
      </c>
      <c r="B3" t="n">
        <v>9.38161</v>
      </c>
      <c r="C3" t="n">
        <v>18.9384</v>
      </c>
      <c r="D3" t="n">
        <v>27.6981</v>
      </c>
      <c r="E3" t="n">
        <v>37.0183</v>
      </c>
    </row>
    <row r="4">
      <c r="A4" t="n">
        <v>3</v>
      </c>
      <c r="B4" t="n">
        <v>13.5346</v>
      </c>
      <c r="C4" t="n">
        <v>26.2358</v>
      </c>
      <c r="D4" t="n">
        <v>39.2312</v>
      </c>
      <c r="E4" t="n">
        <v>51.553</v>
      </c>
    </row>
    <row r="5">
      <c r="A5" t="n">
        <v>4</v>
      </c>
      <c r="B5" t="n">
        <v>16.158</v>
      </c>
      <c r="C5" t="n">
        <v>26.378</v>
      </c>
      <c r="D5" t="n">
        <v>45.7133</v>
      </c>
      <c r="E5" t="n">
        <v>58.9242</v>
      </c>
    </row>
    <row r="6">
      <c r="A6" t="n">
        <v>5</v>
      </c>
      <c r="B6" t="n">
        <v>19.5608</v>
      </c>
      <c r="C6" t="n">
        <v>29.9577</v>
      </c>
      <c r="D6" t="n">
        <v>54.7006</v>
      </c>
      <c r="E6" t="n">
        <v>71.203</v>
      </c>
    </row>
    <row r="7">
      <c r="A7" t="n">
        <v>6</v>
      </c>
      <c r="B7" t="n">
        <v>22.8777</v>
      </c>
      <c r="C7" t="n">
        <v>35.1246</v>
      </c>
      <c r="D7" t="n">
        <v>65.05500000000001</v>
      </c>
      <c r="E7" t="n">
        <v>81.42440000000001</v>
      </c>
    </row>
    <row r="8">
      <c r="A8" t="n">
        <v>7</v>
      </c>
      <c r="B8" t="n">
        <v>20.6801</v>
      </c>
      <c r="C8" t="n">
        <v>33.6776</v>
      </c>
      <c r="D8" t="n">
        <v>55.6215</v>
      </c>
      <c r="E8" t="n">
        <v>71.1046</v>
      </c>
    </row>
    <row r="9">
      <c r="A9" t="n">
        <v>8</v>
      </c>
      <c r="B9" t="n">
        <v>21.3685</v>
      </c>
      <c r="C9" t="n">
        <v>33.851</v>
      </c>
      <c r="D9" t="n">
        <v>53.9955</v>
      </c>
      <c r="E9" t="n">
        <v>70.7469</v>
      </c>
    </row>
    <row r="10">
      <c r="A10" t="n">
        <v>9</v>
      </c>
      <c r="B10" t="n">
        <v>21.3564</v>
      </c>
      <c r="C10" t="n">
        <v>34.1209</v>
      </c>
      <c r="D10" t="n">
        <v>58.2766</v>
      </c>
      <c r="E10" t="n">
        <v>72.6919</v>
      </c>
    </row>
    <row r="11">
      <c r="A11" t="n">
        <v>10</v>
      </c>
      <c r="B11" t="n">
        <v>21.4939</v>
      </c>
      <c r="C11" t="n">
        <v>33.9299</v>
      </c>
      <c r="D11" t="n">
        <v>58.4178</v>
      </c>
      <c r="E11" t="n">
        <v>75.7193</v>
      </c>
    </row>
    <row r="12">
      <c r="A12" t="n">
        <v>11</v>
      </c>
      <c r="B12" t="n">
        <v>21.5216</v>
      </c>
      <c r="C12" t="n">
        <v>33.8235</v>
      </c>
      <c r="D12" t="n">
        <v>59.7332</v>
      </c>
      <c r="E12" t="n">
        <v>74.2754</v>
      </c>
    </row>
    <row r="13">
      <c r="A13" t="n">
        <v>12</v>
      </c>
      <c r="B13" t="n">
        <v>21.5268</v>
      </c>
      <c r="C13" t="n">
        <v>34.4149</v>
      </c>
      <c r="D13" t="n">
        <v>61.7228</v>
      </c>
      <c r="E13" t="n">
        <v>77.6935</v>
      </c>
    </row>
    <row r="14">
      <c r="A14" t="n">
        <v>13</v>
      </c>
      <c r="B14" t="n">
        <v>21.637</v>
      </c>
      <c r="C14" t="n">
        <v>34.2261</v>
      </c>
      <c r="D14" t="n">
        <v>60.6909</v>
      </c>
      <c r="E14" t="n">
        <v>74.4272</v>
      </c>
    </row>
    <row r="15">
      <c r="A15" t="n">
        <v>14</v>
      </c>
      <c r="B15" t="n">
        <v>21.7303</v>
      </c>
      <c r="C15" t="n">
        <v>34.1317</v>
      </c>
      <c r="D15" t="n">
        <v>62.5468</v>
      </c>
      <c r="E15" t="n">
        <v>76.0582</v>
      </c>
    </row>
    <row r="16">
      <c r="A16" t="n">
        <v>15</v>
      </c>
      <c r="B16" t="n">
        <v>21.3414</v>
      </c>
      <c r="C16" t="n">
        <v>34.3909</v>
      </c>
      <c r="D16" t="n">
        <v>61.1538</v>
      </c>
      <c r="E16" t="n">
        <v>79.1806</v>
      </c>
    </row>
    <row r="17">
      <c r="A17" t="n">
        <v>16</v>
      </c>
      <c r="B17" t="n">
        <v>21.7747</v>
      </c>
      <c r="C17" t="n">
        <v>34.5097</v>
      </c>
      <c r="D17" t="n">
        <v>62.0206</v>
      </c>
      <c r="E17" t="n">
        <v>78.6301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8.918380000000001</v>
      </c>
      <c r="C2" t="n">
        <v>13.4741</v>
      </c>
      <c r="D2" t="n">
        <v>18.6509</v>
      </c>
      <c r="E2" t="n">
        <v>22.4477</v>
      </c>
    </row>
    <row r="3">
      <c r="A3" t="n">
        <v>2</v>
      </c>
      <c r="B3" t="n">
        <v>16.7971</v>
      </c>
      <c r="C3" t="n">
        <v>22.0418</v>
      </c>
      <c r="D3" t="n">
        <v>34.6688</v>
      </c>
      <c r="E3" t="n">
        <v>40.4307</v>
      </c>
    </row>
    <row r="4">
      <c r="A4" t="n">
        <v>3</v>
      </c>
      <c r="B4" t="n">
        <v>23.9627</v>
      </c>
      <c r="C4" t="n">
        <v>29.2244</v>
      </c>
      <c r="D4" t="n">
        <v>49.3963</v>
      </c>
      <c r="E4" t="n">
        <v>56.6013</v>
      </c>
    </row>
    <row r="5">
      <c r="A5" t="n">
        <v>4</v>
      </c>
      <c r="B5" t="n">
        <v>24.6395</v>
      </c>
      <c r="C5" t="n">
        <v>29.4349</v>
      </c>
      <c r="D5" t="n">
        <v>54.0177</v>
      </c>
      <c r="E5" t="n">
        <v>62.0504</v>
      </c>
    </row>
    <row r="6">
      <c r="A6" t="n">
        <v>5</v>
      </c>
      <c r="B6" t="n">
        <v>28.3619</v>
      </c>
      <c r="C6" t="n">
        <v>32.7041</v>
      </c>
      <c r="D6" t="n">
        <v>62.6987</v>
      </c>
      <c r="E6" t="n">
        <v>72.9691</v>
      </c>
    </row>
    <row r="7">
      <c r="A7" t="n">
        <v>6</v>
      </c>
      <c r="B7" t="n">
        <v>34.4099</v>
      </c>
      <c r="C7" t="n">
        <v>37.4447</v>
      </c>
      <c r="D7" t="n">
        <v>74.06399999999999</v>
      </c>
      <c r="E7" t="n">
        <v>87.3575</v>
      </c>
    </row>
    <row r="8">
      <c r="A8" t="n">
        <v>7</v>
      </c>
      <c r="B8" t="n">
        <v>31.2012</v>
      </c>
      <c r="C8" t="n">
        <v>36.4524</v>
      </c>
      <c r="D8" t="n">
        <v>69.4787</v>
      </c>
      <c r="E8" t="n">
        <v>82.04170000000001</v>
      </c>
    </row>
    <row r="9">
      <c r="A9" t="n">
        <v>8</v>
      </c>
      <c r="B9" t="n">
        <v>32.3133</v>
      </c>
      <c r="C9" t="n">
        <v>36.1542</v>
      </c>
      <c r="D9" t="n">
        <v>68.0522</v>
      </c>
      <c r="E9" t="n">
        <v>83.6223</v>
      </c>
    </row>
    <row r="10">
      <c r="A10" t="n">
        <v>9</v>
      </c>
      <c r="B10" t="n">
        <v>32.4364</v>
      </c>
      <c r="C10" t="n">
        <v>36.6345</v>
      </c>
      <c r="D10" t="n">
        <v>70.7342</v>
      </c>
      <c r="E10" t="n">
        <v>82.1704</v>
      </c>
    </row>
    <row r="11">
      <c r="A11" t="n">
        <v>10</v>
      </c>
      <c r="B11" t="n">
        <v>32.8436</v>
      </c>
      <c r="C11" t="n">
        <v>36.5024</v>
      </c>
      <c r="D11" t="n">
        <v>71.0753</v>
      </c>
      <c r="E11" t="n">
        <v>80.4034</v>
      </c>
    </row>
    <row r="12">
      <c r="A12" t="n">
        <v>11</v>
      </c>
      <c r="B12" t="n">
        <v>32.5605</v>
      </c>
      <c r="C12" t="n">
        <v>36.5096</v>
      </c>
      <c r="D12" t="n">
        <v>70.38039999999999</v>
      </c>
      <c r="E12" t="n">
        <v>84.2239</v>
      </c>
    </row>
    <row r="13">
      <c r="A13" t="n">
        <v>12</v>
      </c>
      <c r="B13" t="n">
        <v>32.347</v>
      </c>
      <c r="C13" t="n">
        <v>36.9427</v>
      </c>
      <c r="D13" t="n">
        <v>71.49299999999999</v>
      </c>
      <c r="E13" t="n">
        <v>85.0972</v>
      </c>
    </row>
    <row r="14">
      <c r="A14" t="n">
        <v>13</v>
      </c>
      <c r="B14" t="n">
        <v>32.9893</v>
      </c>
      <c r="C14" t="n">
        <v>36.8966</v>
      </c>
      <c r="D14" t="n">
        <v>72.2867</v>
      </c>
      <c r="E14" t="n">
        <v>83.0317</v>
      </c>
    </row>
    <row r="15">
      <c r="A15" t="n">
        <v>14</v>
      </c>
      <c r="B15" t="n">
        <v>33.3996</v>
      </c>
      <c r="C15" t="n">
        <v>37.0287</v>
      </c>
      <c r="D15" t="n">
        <v>72.4948</v>
      </c>
      <c r="E15" t="n">
        <v>84.23399999999999</v>
      </c>
    </row>
    <row r="16">
      <c r="A16" t="n">
        <v>15</v>
      </c>
      <c r="B16" t="n">
        <v>32.6153</v>
      </c>
      <c r="C16" t="n">
        <v>36.4642</v>
      </c>
      <c r="D16" t="n">
        <v>72.6467</v>
      </c>
      <c r="E16" t="n">
        <v>85.57689999999999</v>
      </c>
    </row>
    <row r="17">
      <c r="A17" t="n">
        <v>16</v>
      </c>
      <c r="B17" t="n">
        <v>32.9697</v>
      </c>
      <c r="C17" t="n">
        <v>36.749</v>
      </c>
      <c r="D17" t="n">
        <v>72.96429999999999</v>
      </c>
      <c r="E17" t="n">
        <v>84.2978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