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90AD5C5A-7DC3-45E3-B019-D999250D95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<sst xmlns="http://schemas.openxmlformats.org/spreadsheetml/2006/main" count="3" uniqueCount="3">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</sst>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0.28404600000000002</c:v>
                </c:pt>
                <c:pt idx="1">
                  <c:v>0.27202399999999999</c:v>
                </c:pt>
                <c:pt idx="2">
                  <c:v>0.26288499999999998</c:v>
                </c:pt>
                <c:pt idx="3">
                  <c:v>0.24965100000000001</c:v>
                </c:pt>
                <c:pt idx="4">
                  <c:v>0.23760600000000001</c:v>
                </c:pt>
                <c:pt idx="5">
                  <c:v>0.22401499999999999</c:v>
                </c:pt>
                <c:pt idx="6">
                  <c:v>0.20972499999999999</c:v>
                </c:pt>
                <c:pt idx="7">
                  <c:v>0.19459399999999999</c:v>
                </c:pt>
                <c:pt idx="8">
                  <c:v>0.34139199999999997</c:v>
                </c:pt>
                <c:pt idx="9">
                  <c:v>0.33839999999999998</c:v>
                </c:pt>
                <c:pt idx="10">
                  <c:v>0.33128800000000003</c:v>
                </c:pt>
                <c:pt idx="11">
                  <c:v>0.32761499999999999</c:v>
                </c:pt>
                <c:pt idx="12">
                  <c:v>0.31652999999999998</c:v>
                </c:pt>
                <c:pt idx="13">
                  <c:v>0.30620199999999997</c:v>
                </c:pt>
                <c:pt idx="14">
                  <c:v>0.29823</c:v>
                </c:pt>
                <c:pt idx="15">
                  <c:v>0.28941800000000001</c:v>
                </c:pt>
                <c:pt idx="16">
                  <c:v>0.27940599999999999</c:v>
                </c:pt>
                <c:pt idx="17">
                  <c:v>0.26854699999999998</c:v>
                </c:pt>
                <c:pt idx="18">
                  <c:v>0.25549100000000002</c:v>
                </c:pt>
                <c:pt idx="19">
                  <c:v>0.24129800000000001</c:v>
                </c:pt>
                <c:pt idx="20">
                  <c:v>0.22567400000000001</c:v>
                </c:pt>
                <c:pt idx="21">
                  <c:v>0.21108199999999999</c:v>
                </c:pt>
                <c:pt idx="22">
                  <c:v>0.35189100000000001</c:v>
                </c:pt>
                <c:pt idx="23">
                  <c:v>0.34575499999999998</c:v>
                </c:pt>
                <c:pt idx="24">
                  <c:v>0.339146</c:v>
                </c:pt>
                <c:pt idx="25">
                  <c:v>0.33272099999999999</c:v>
                </c:pt>
                <c:pt idx="26">
                  <c:v>0.32450400000000001</c:v>
                </c:pt>
                <c:pt idx="27">
                  <c:v>0.31718299999999999</c:v>
                </c:pt>
                <c:pt idx="28">
                  <c:v>0.30780200000000002</c:v>
                </c:pt>
                <c:pt idx="29">
                  <c:v>0.29853299999999999</c:v>
                </c:pt>
                <c:pt idx="30">
                  <c:v>0.28857699999999997</c:v>
                </c:pt>
                <c:pt idx="31">
                  <c:v>0.27702100000000002</c:v>
                </c:pt>
                <c:pt idx="32">
                  <c:v>0.264405</c:v>
                </c:pt>
                <c:pt idx="33">
                  <c:v>0.25045600000000001</c:v>
                </c:pt>
                <c:pt idx="34">
                  <c:v>0.23571600000000001</c:v>
                </c:pt>
                <c:pt idx="35">
                  <c:v>0.21987599999999999</c:v>
                </c:pt>
                <c:pt idx="36">
                  <c:v>0.35659200000000002</c:v>
                </c:pt>
                <c:pt idx="37">
                  <c:v>0.35125000000000001</c:v>
                </c:pt>
                <c:pt idx="38">
                  <c:v>0.34550399999999998</c:v>
                </c:pt>
                <c:pt idx="39">
                  <c:v>0.33837699999999998</c:v>
                </c:pt>
                <c:pt idx="40">
                  <c:v>0.33178400000000002</c:v>
                </c:pt>
                <c:pt idx="41">
                  <c:v>0.32288299999999998</c:v>
                </c:pt>
                <c:pt idx="42">
                  <c:v>0.31293599999999999</c:v>
                </c:pt>
                <c:pt idx="43">
                  <c:v>0.30329099999999998</c:v>
                </c:pt>
                <c:pt idx="44">
                  <c:v>0.29352200000000001</c:v>
                </c:pt>
                <c:pt idx="45">
                  <c:v>0.28276600000000002</c:v>
                </c:pt>
                <c:pt idx="46">
                  <c:v>0.270459</c:v>
                </c:pt>
                <c:pt idx="47">
                  <c:v>0.25718400000000002</c:v>
                </c:pt>
                <c:pt idx="48">
                  <c:v>0.24157699999999999</c:v>
                </c:pt>
                <c:pt idx="49">
                  <c:v>0.22501399999999999</c:v>
                </c:pt>
                <c:pt idx="50">
                  <c:v>0.20838799999999999</c:v>
                </c:pt>
                <c:pt idx="51">
                  <c:v>0.354881</c:v>
                </c:pt>
                <c:pt idx="52">
                  <c:v>0.34915299999999999</c:v>
                </c:pt>
                <c:pt idx="53">
                  <c:v>0.34245500000000001</c:v>
                </c:pt>
                <c:pt idx="54">
                  <c:v>0.33502999999999999</c:v>
                </c:pt>
                <c:pt idx="55">
                  <c:v>0.32683099999999998</c:v>
                </c:pt>
                <c:pt idx="56">
                  <c:v>0.31748799999999999</c:v>
                </c:pt>
                <c:pt idx="57">
                  <c:v>0.30796299999999999</c:v>
                </c:pt>
                <c:pt idx="58">
                  <c:v>0.29718699999999998</c:v>
                </c:pt>
                <c:pt idx="59">
                  <c:v>0.28543099999999999</c:v>
                </c:pt>
                <c:pt idx="60">
                  <c:v>0.27274599999999999</c:v>
                </c:pt>
                <c:pt idx="61">
                  <c:v>0.25953500000000002</c:v>
                </c:pt>
                <c:pt idx="62">
                  <c:v>0.24474499999999999</c:v>
                </c:pt>
                <c:pt idx="63">
                  <c:v>0.228744</c:v>
                </c:pt>
                <c:pt idx="64">
                  <c:v>0.21238699999999999</c:v>
                </c:pt>
                <c:pt idx="65">
                  <c:v>0.35714899999999999</c:v>
                </c:pt>
                <c:pt idx="66">
                  <c:v>0.35172700000000001</c:v>
                </c:pt>
                <c:pt idx="67">
                  <c:v>0.34513700000000003</c:v>
                </c:pt>
                <c:pt idx="68">
                  <c:v>0.33748899999999998</c:v>
                </c:pt>
                <c:pt idx="69">
                  <c:v>0.32935500000000001</c:v>
                </c:pt>
                <c:pt idx="70">
                  <c:v>0.32069700000000001</c:v>
                </c:pt>
                <c:pt idx="71">
                  <c:v>0.31066500000000002</c:v>
                </c:pt>
                <c:pt idx="72">
                  <c:v>0.30086800000000002</c:v>
                </c:pt>
                <c:pt idx="73">
                  <c:v>0.28941499999999998</c:v>
                </c:pt>
                <c:pt idx="74">
                  <c:v>0.27716000000000002</c:v>
                </c:pt>
                <c:pt idx="75">
                  <c:v>0.26427099999999998</c:v>
                </c:pt>
                <c:pt idx="76">
                  <c:v>0.24877299999999999</c:v>
                </c:pt>
                <c:pt idx="77">
                  <c:v>0.233679</c:v>
                </c:pt>
                <c:pt idx="78">
                  <c:v>0.216891</c:v>
                </c:pt>
                <c:pt idx="79">
                  <c:v>0.35916799999999999</c:v>
                </c:pt>
                <c:pt idx="80">
                  <c:v>0.35325499999999999</c:v>
                </c:pt>
                <c:pt idx="81">
                  <c:v>0.34635300000000002</c:v>
                </c:pt>
                <c:pt idx="82">
                  <c:v>0.33933999999999997</c:v>
                </c:pt>
                <c:pt idx="83">
                  <c:v>0.330897</c:v>
                </c:pt>
                <c:pt idx="84">
                  <c:v>0.32189200000000001</c:v>
                </c:pt>
                <c:pt idx="85">
                  <c:v>0.312058</c:v>
                </c:pt>
                <c:pt idx="86">
                  <c:v>0.30198000000000003</c:v>
                </c:pt>
                <c:pt idx="87">
                  <c:v>0.29089500000000001</c:v>
                </c:pt>
                <c:pt idx="88">
                  <c:v>0.27942400000000001</c:v>
                </c:pt>
                <c:pt idx="89">
                  <c:v>0.26549699999999998</c:v>
                </c:pt>
                <c:pt idx="90">
                  <c:v>0.25171700000000002</c:v>
                </c:pt>
                <c:pt idx="91">
                  <c:v>0.23645099999999999</c:v>
                </c:pt>
                <c:pt idx="92">
                  <c:v>0.22000500000000001</c:v>
                </c:pt>
                <c:pt idx="93">
                  <c:v>0.35969699999999999</c:v>
                </c:pt>
                <c:pt idx="94">
                  <c:v>0.354379</c:v>
                </c:pt>
                <c:pt idx="95">
                  <c:v>0.34784300000000001</c:v>
                </c:pt>
                <c:pt idx="96">
                  <c:v>0.34046799999999999</c:v>
                </c:pt>
                <c:pt idx="97">
                  <c:v>0.33244200000000002</c:v>
                </c:pt>
                <c:pt idx="98">
                  <c:v>0.32369199999999998</c:v>
                </c:pt>
                <c:pt idx="99">
                  <c:v>0.31429699999999999</c:v>
                </c:pt>
                <c:pt idx="100">
                  <c:v>0.30444100000000002</c:v>
                </c:pt>
                <c:pt idx="101">
                  <c:v>0.29432700000000001</c:v>
                </c:pt>
                <c:pt idx="102">
                  <c:v>0.28239500000000001</c:v>
                </c:pt>
                <c:pt idx="103">
                  <c:v>0.26982800000000001</c:v>
                </c:pt>
                <c:pt idx="104">
                  <c:v>0.256025</c:v>
                </c:pt>
                <c:pt idx="105">
                  <c:v>0.24066199999999999</c:v>
                </c:pt>
                <c:pt idx="106">
                  <c:v>0.225328</c:v>
                </c:pt>
                <c:pt idx="107">
                  <c:v>0.20743300000000001</c:v>
                </c:pt>
                <c:pt idx="108">
                  <c:v>0.35569899999999999</c:v>
                </c:pt>
                <c:pt idx="109">
                  <c:v>0.34973100000000001</c:v>
                </c:pt>
                <c:pt idx="110">
                  <c:v>0.34271099999999999</c:v>
                </c:pt>
                <c:pt idx="111">
                  <c:v>0.33504200000000001</c:v>
                </c:pt>
                <c:pt idx="112">
                  <c:v>0.32647199999999998</c:v>
                </c:pt>
                <c:pt idx="113">
                  <c:v>0.31710300000000002</c:v>
                </c:pt>
                <c:pt idx="114">
                  <c:v>0.30729699999999999</c:v>
                </c:pt>
                <c:pt idx="115">
                  <c:v>0.29651300000000003</c:v>
                </c:pt>
                <c:pt idx="116">
                  <c:v>0.28493600000000002</c:v>
                </c:pt>
                <c:pt idx="117">
                  <c:v>0.27256000000000002</c:v>
                </c:pt>
                <c:pt idx="118">
                  <c:v>0.25900899999999999</c:v>
                </c:pt>
                <c:pt idx="119">
                  <c:v>0.24449899999999999</c:v>
                </c:pt>
                <c:pt idx="120">
                  <c:v>0.228849</c:v>
                </c:pt>
                <c:pt idx="121">
                  <c:v>0.211835</c:v>
                </c:pt>
                <c:pt idx="122">
                  <c:v>0.35713200000000001</c:v>
                </c:pt>
                <c:pt idx="123">
                  <c:v>0.35099000000000002</c:v>
                </c:pt>
                <c:pt idx="124">
                  <c:v>0.34445500000000001</c:v>
                </c:pt>
                <c:pt idx="125">
                  <c:v>0.33693299999999998</c:v>
                </c:pt>
                <c:pt idx="126">
                  <c:v>0.32864399999999999</c:v>
                </c:pt>
                <c:pt idx="127">
                  <c:v>0.31947399999999998</c:v>
                </c:pt>
                <c:pt idx="128">
                  <c:v>0.30976700000000001</c:v>
                </c:pt>
                <c:pt idx="129">
                  <c:v>0.29888300000000001</c:v>
                </c:pt>
                <c:pt idx="130">
                  <c:v>0.28732099999999999</c:v>
                </c:pt>
                <c:pt idx="131">
                  <c:v>0.27497899999999997</c:v>
                </c:pt>
                <c:pt idx="132">
                  <c:v>0.26178200000000001</c:v>
                </c:pt>
                <c:pt idx="133">
                  <c:v>0.247448</c:v>
                </c:pt>
                <c:pt idx="134">
                  <c:v>0.23211899999999999</c:v>
                </c:pt>
                <c:pt idx="135">
                  <c:v>0.21553700000000001</c:v>
                </c:pt>
                <c:pt idx="136">
                  <c:v>0.35854999999999998</c:v>
                </c:pt>
                <c:pt idx="137">
                  <c:v>0.35265600000000003</c:v>
                </c:pt>
                <c:pt idx="138">
                  <c:v>0.34645799999999999</c:v>
                </c:pt>
                <c:pt idx="139">
                  <c:v>0.33824599999999999</c:v>
                </c:pt>
                <c:pt idx="140">
                  <c:v>0.33007500000000001</c:v>
                </c:pt>
                <c:pt idx="141">
                  <c:v>0.32109799999999999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3D6-AB01-17B399097D92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0.21358199999999999</c:v>
                </c:pt>
                <c:pt idx="1">
                  <c:v>0.21560699999999999</c:v>
                </c:pt>
                <c:pt idx="2">
                  <c:v>0.216277</c:v>
                </c:pt>
                <c:pt idx="3">
                  <c:v>0.21901799999999999</c:v>
                </c:pt>
                <c:pt idx="4">
                  <c:v>0.219217</c:v>
                </c:pt>
                <c:pt idx="5">
                  <c:v>0.22101000000000001</c:v>
                </c:pt>
                <c:pt idx="6">
                  <c:v>0.222522</c:v>
                </c:pt>
                <c:pt idx="7">
                  <c:v>0.23874400000000001</c:v>
                </c:pt>
                <c:pt idx="8">
                  <c:v>0.237538</c:v>
                </c:pt>
                <c:pt idx="9">
                  <c:v>0.23618800000000001</c:v>
                </c:pt>
                <c:pt idx="10">
                  <c:v>0.23566400000000001</c:v>
                </c:pt>
                <c:pt idx="11">
                  <c:v>0.23550699999999999</c:v>
                </c:pt>
                <c:pt idx="12">
                  <c:v>0.23490800000000001</c:v>
                </c:pt>
                <c:pt idx="13">
                  <c:v>0.23414099999999999</c:v>
                </c:pt>
                <c:pt idx="14">
                  <c:v>0.233601</c:v>
                </c:pt>
                <c:pt idx="15">
                  <c:v>0.23277400000000001</c:v>
                </c:pt>
                <c:pt idx="16">
                  <c:v>0.23217199999999999</c:v>
                </c:pt>
                <c:pt idx="17">
                  <c:v>0.232631</c:v>
                </c:pt>
                <c:pt idx="18">
                  <c:v>0.232491</c:v>
                </c:pt>
                <c:pt idx="19">
                  <c:v>0.23225199999999999</c:v>
                </c:pt>
                <c:pt idx="20">
                  <c:v>0.23183599999999999</c:v>
                </c:pt>
                <c:pt idx="21">
                  <c:v>0.24387400000000001</c:v>
                </c:pt>
                <c:pt idx="22">
                  <c:v>0.24279500000000001</c:v>
                </c:pt>
                <c:pt idx="23">
                  <c:v>0.24185999999999999</c:v>
                </c:pt>
                <c:pt idx="24">
                  <c:v>0.24068200000000001</c:v>
                </c:pt>
                <c:pt idx="25">
                  <c:v>0.239866</c:v>
                </c:pt>
                <c:pt idx="26">
                  <c:v>0.238644</c:v>
                </c:pt>
                <c:pt idx="27">
                  <c:v>0.23783000000000001</c:v>
                </c:pt>
                <c:pt idx="28">
                  <c:v>0.236902</c:v>
                </c:pt>
                <c:pt idx="29">
                  <c:v>0.23602899999999999</c:v>
                </c:pt>
                <c:pt idx="30">
                  <c:v>0.23530999999999999</c:v>
                </c:pt>
                <c:pt idx="31">
                  <c:v>0.23431399999999999</c:v>
                </c:pt>
                <c:pt idx="32">
                  <c:v>0.23377300000000001</c:v>
                </c:pt>
                <c:pt idx="33">
                  <c:v>0.23308000000000001</c:v>
                </c:pt>
                <c:pt idx="34">
                  <c:v>0.232595</c:v>
                </c:pt>
                <c:pt idx="35">
                  <c:v>0.246002</c:v>
                </c:pt>
                <c:pt idx="36">
                  <c:v>0.24402099999999999</c:v>
                </c:pt>
                <c:pt idx="37">
                  <c:v>0.24241699999999999</c:v>
                </c:pt>
                <c:pt idx="38">
                  <c:v>0.241371</c:v>
                </c:pt>
                <c:pt idx="39">
                  <c:v>0.24021000000000001</c:v>
                </c:pt>
                <c:pt idx="40">
                  <c:v>0.23912600000000001</c:v>
                </c:pt>
                <c:pt idx="41">
                  <c:v>0.23814399999999999</c:v>
                </c:pt>
                <c:pt idx="42">
                  <c:v>0.236877</c:v>
                </c:pt>
                <c:pt idx="43">
                  <c:v>0.23616699999999999</c:v>
                </c:pt>
                <c:pt idx="44">
                  <c:v>0.235404</c:v>
                </c:pt>
                <c:pt idx="45">
                  <c:v>0.23475799999999999</c:v>
                </c:pt>
                <c:pt idx="46">
                  <c:v>0.23411999999999999</c:v>
                </c:pt>
                <c:pt idx="47">
                  <c:v>0.23347000000000001</c:v>
                </c:pt>
                <c:pt idx="48">
                  <c:v>0.23297699999999999</c:v>
                </c:pt>
                <c:pt idx="49">
                  <c:v>0.24546799999999999</c:v>
                </c:pt>
                <c:pt idx="50">
                  <c:v>0.244037</c:v>
                </c:pt>
                <c:pt idx="51">
                  <c:v>0.24281</c:v>
                </c:pt>
                <c:pt idx="52">
                  <c:v>0.24160799999999999</c:v>
                </c:pt>
                <c:pt idx="53">
                  <c:v>0.240263</c:v>
                </c:pt>
                <c:pt idx="54">
                  <c:v>0.23947199999999999</c:v>
                </c:pt>
                <c:pt idx="55">
                  <c:v>0.23838699999999999</c:v>
                </c:pt>
                <c:pt idx="56">
                  <c:v>0.23734</c:v>
                </c:pt>
                <c:pt idx="57">
                  <c:v>0.23641300000000001</c:v>
                </c:pt>
                <c:pt idx="58">
                  <c:v>0.23562900000000001</c:v>
                </c:pt>
                <c:pt idx="59">
                  <c:v>0.23497299999999999</c:v>
                </c:pt>
                <c:pt idx="60">
                  <c:v>0.234428</c:v>
                </c:pt>
                <c:pt idx="61">
                  <c:v>0.233566</c:v>
                </c:pt>
                <c:pt idx="62">
                  <c:v>0.23335800000000001</c:v>
                </c:pt>
                <c:pt idx="63">
                  <c:v>0.23269999999999999</c:v>
                </c:pt>
                <c:pt idx="64">
                  <c:v>0.24489</c:v>
                </c:pt>
                <c:pt idx="65">
                  <c:v>0.243586</c:v>
                </c:pt>
                <c:pt idx="66">
                  <c:v>0.242226</c:v>
                </c:pt>
                <c:pt idx="67">
                  <c:v>0.24102999999999999</c:v>
                </c:pt>
                <c:pt idx="68">
                  <c:v>0.23990500000000001</c:v>
                </c:pt>
                <c:pt idx="69">
                  <c:v>0.23876500000000001</c:v>
                </c:pt>
                <c:pt idx="70">
                  <c:v>0.23791000000000001</c:v>
                </c:pt>
                <c:pt idx="71">
                  <c:v>0.23708399999999999</c:v>
                </c:pt>
                <c:pt idx="72">
                  <c:v>0.23614099999999999</c:v>
                </c:pt>
                <c:pt idx="73">
                  <c:v>0.235206</c:v>
                </c:pt>
                <c:pt idx="74">
                  <c:v>0.23450399999999999</c:v>
                </c:pt>
                <c:pt idx="75">
                  <c:v>0.23394799999999999</c:v>
                </c:pt>
                <c:pt idx="76">
                  <c:v>0.23335700000000001</c:v>
                </c:pt>
                <c:pt idx="77">
                  <c:v>0.23286299999999999</c:v>
                </c:pt>
                <c:pt idx="78">
                  <c:v>0.246896</c:v>
                </c:pt>
                <c:pt idx="79">
                  <c:v>0.244612</c:v>
                </c:pt>
                <c:pt idx="80">
                  <c:v>0.24329999999999999</c:v>
                </c:pt>
                <c:pt idx="81">
                  <c:v>0.24152799999999999</c:v>
                </c:pt>
                <c:pt idx="82">
                  <c:v>0.24059900000000001</c:v>
                </c:pt>
                <c:pt idx="83">
                  <c:v>0.23935200000000001</c:v>
                </c:pt>
                <c:pt idx="84">
                  <c:v>0.23813500000000001</c:v>
                </c:pt>
                <c:pt idx="85">
                  <c:v>0.23710200000000001</c:v>
                </c:pt>
                <c:pt idx="86">
                  <c:v>0.23626900000000001</c:v>
                </c:pt>
                <c:pt idx="87">
                  <c:v>0.235485</c:v>
                </c:pt>
                <c:pt idx="88">
                  <c:v>0.234815</c:v>
                </c:pt>
                <c:pt idx="89">
                  <c:v>0.23414199999999999</c:v>
                </c:pt>
                <c:pt idx="90">
                  <c:v>0.23342399999999999</c:v>
                </c:pt>
                <c:pt idx="91">
                  <c:v>0.233038</c:v>
                </c:pt>
                <c:pt idx="92">
                  <c:v>0.24778600000000001</c:v>
                </c:pt>
                <c:pt idx="93">
                  <c:v>0.24524399999999999</c:v>
                </c:pt>
                <c:pt idx="94">
                  <c:v>0.243588</c:v>
                </c:pt>
                <c:pt idx="95">
                  <c:v>0.24205099999999999</c:v>
                </c:pt>
                <c:pt idx="96">
                  <c:v>0.24088499999999999</c:v>
                </c:pt>
                <c:pt idx="97">
                  <c:v>0.23973900000000001</c:v>
                </c:pt>
                <c:pt idx="98">
                  <c:v>0.23874000000000001</c:v>
                </c:pt>
                <c:pt idx="99">
                  <c:v>0.23783000000000001</c:v>
                </c:pt>
                <c:pt idx="100">
                  <c:v>0.236786</c:v>
                </c:pt>
                <c:pt idx="101">
                  <c:v>0.23594599999999999</c:v>
                </c:pt>
                <c:pt idx="102">
                  <c:v>0.23511599999999999</c:v>
                </c:pt>
                <c:pt idx="103">
                  <c:v>0.234462</c:v>
                </c:pt>
                <c:pt idx="104">
                  <c:v>0.233793</c:v>
                </c:pt>
                <c:pt idx="105">
                  <c:v>0.23327800000000001</c:v>
                </c:pt>
                <c:pt idx="106">
                  <c:v>0.24814800000000001</c:v>
                </c:pt>
                <c:pt idx="107">
                  <c:v>0.24601700000000001</c:v>
                </c:pt>
                <c:pt idx="108">
                  <c:v>0.24415400000000001</c:v>
                </c:pt>
                <c:pt idx="109">
                  <c:v>0.242419</c:v>
                </c:pt>
                <c:pt idx="110">
                  <c:v>0.24107600000000001</c:v>
                </c:pt>
                <c:pt idx="111">
                  <c:v>0.23988399999999999</c:v>
                </c:pt>
                <c:pt idx="112">
                  <c:v>0.23879600000000001</c:v>
                </c:pt>
                <c:pt idx="113">
                  <c:v>0.23782400000000001</c:v>
                </c:pt>
                <c:pt idx="114">
                  <c:v>0.236901</c:v>
                </c:pt>
                <c:pt idx="115">
                  <c:v>0.23610900000000001</c:v>
                </c:pt>
                <c:pt idx="116">
                  <c:v>0.23530000000000001</c:v>
                </c:pt>
                <c:pt idx="117">
                  <c:v>0.23466500000000001</c:v>
                </c:pt>
                <c:pt idx="118">
                  <c:v>0.23416200000000001</c:v>
                </c:pt>
                <c:pt idx="119">
                  <c:v>0.233655</c:v>
                </c:pt>
                <c:pt idx="120">
                  <c:v>0.233152</c:v>
                </c:pt>
                <c:pt idx="121">
                  <c:v>0.24646499999999999</c:v>
                </c:pt>
                <c:pt idx="122">
                  <c:v>0.24454699999999999</c:v>
                </c:pt>
                <c:pt idx="123">
                  <c:v>0.24287700000000001</c:v>
                </c:pt>
                <c:pt idx="124">
                  <c:v>0.24152000000000001</c:v>
                </c:pt>
                <c:pt idx="125">
                  <c:v>0.24025199999999999</c:v>
                </c:pt>
                <c:pt idx="126">
                  <c:v>0.23916399999999999</c:v>
                </c:pt>
                <c:pt idx="127">
                  <c:v>0.23813200000000001</c:v>
                </c:pt>
                <c:pt idx="128">
                  <c:v>0.237152</c:v>
                </c:pt>
                <c:pt idx="129">
                  <c:v>0.23633599999999999</c:v>
                </c:pt>
                <c:pt idx="130">
                  <c:v>0.23549200000000001</c:v>
                </c:pt>
                <c:pt idx="131">
                  <c:v>0.234981</c:v>
                </c:pt>
                <c:pt idx="132">
                  <c:v>0.234402</c:v>
                </c:pt>
                <c:pt idx="133">
                  <c:v>0.23385</c:v>
                </c:pt>
                <c:pt idx="134">
                  <c:v>0.23352600000000001</c:v>
                </c:pt>
                <c:pt idx="135">
                  <c:v>0.24698000000000001</c:v>
                </c:pt>
                <c:pt idx="136">
                  <c:v>0.24504999999999999</c:v>
                </c:pt>
                <c:pt idx="137">
                  <c:v>0.24340899999999999</c:v>
                </c:pt>
                <c:pt idx="138">
                  <c:v>0.24185000000000001</c:v>
                </c:pt>
                <c:pt idx="139">
                  <c:v>0.240786</c:v>
                </c:pt>
                <c:pt idx="140">
                  <c:v>0.239593</c:v>
                </c:pt>
                <c:pt idx="141">
                  <c:v>0.23849500000000001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9-43D6-AB01-17B399097D92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0.21167900000000001</c:v>
                </c:pt>
                <c:pt idx="1">
                  <c:v>0.212344</c:v>
                </c:pt>
                <c:pt idx="2">
                  <c:v>0.21337700000000001</c:v>
                </c:pt>
                <c:pt idx="3">
                  <c:v>0.21387300000000001</c:v>
                </c:pt>
                <c:pt idx="4">
                  <c:v>0.21501400000000001</c:v>
                </c:pt>
                <c:pt idx="5">
                  <c:v>0.21690000000000001</c:v>
                </c:pt>
                <c:pt idx="6">
                  <c:v>0.215618</c:v>
                </c:pt>
                <c:pt idx="7">
                  <c:v>0.23256399999999999</c:v>
                </c:pt>
                <c:pt idx="8">
                  <c:v>0.233209</c:v>
                </c:pt>
                <c:pt idx="9">
                  <c:v>0.23095499999999999</c:v>
                </c:pt>
                <c:pt idx="10">
                  <c:v>0.22989200000000001</c:v>
                </c:pt>
                <c:pt idx="11">
                  <c:v>0.22834299999999999</c:v>
                </c:pt>
                <c:pt idx="12">
                  <c:v>0.22847999999999999</c:v>
                </c:pt>
                <c:pt idx="13">
                  <c:v>0.228133</c:v>
                </c:pt>
                <c:pt idx="14">
                  <c:v>0.227578</c:v>
                </c:pt>
                <c:pt idx="15">
                  <c:v>0.22751299999999999</c:v>
                </c:pt>
                <c:pt idx="16">
                  <c:v>0.22700300000000001</c:v>
                </c:pt>
                <c:pt idx="17">
                  <c:v>0.227631</c:v>
                </c:pt>
                <c:pt idx="18">
                  <c:v>0.22674900000000001</c:v>
                </c:pt>
                <c:pt idx="19">
                  <c:v>0.22556300000000001</c:v>
                </c:pt>
                <c:pt idx="20">
                  <c:v>0.225411</c:v>
                </c:pt>
                <c:pt idx="21">
                  <c:v>0.23841200000000001</c:v>
                </c:pt>
                <c:pt idx="22">
                  <c:v>0.23707300000000001</c:v>
                </c:pt>
                <c:pt idx="23">
                  <c:v>0.23604800000000001</c:v>
                </c:pt>
                <c:pt idx="24">
                  <c:v>0.23461099999999999</c:v>
                </c:pt>
                <c:pt idx="25">
                  <c:v>0.234488</c:v>
                </c:pt>
                <c:pt idx="26">
                  <c:v>0.23352400000000001</c:v>
                </c:pt>
                <c:pt idx="27">
                  <c:v>0.23272200000000001</c:v>
                </c:pt>
                <c:pt idx="28">
                  <c:v>0.23155100000000001</c:v>
                </c:pt>
                <c:pt idx="29">
                  <c:v>0.23058899999999999</c:v>
                </c:pt>
                <c:pt idx="30">
                  <c:v>0.22970099999999999</c:v>
                </c:pt>
                <c:pt idx="31">
                  <c:v>0.229491</c:v>
                </c:pt>
                <c:pt idx="32">
                  <c:v>0.22842100000000001</c:v>
                </c:pt>
                <c:pt idx="33">
                  <c:v>0.22800699999999999</c:v>
                </c:pt>
                <c:pt idx="34">
                  <c:v>0.227468</c:v>
                </c:pt>
                <c:pt idx="35">
                  <c:v>0.23979</c:v>
                </c:pt>
                <c:pt idx="36">
                  <c:v>0.238481</c:v>
                </c:pt>
                <c:pt idx="37">
                  <c:v>0.23719000000000001</c:v>
                </c:pt>
                <c:pt idx="38">
                  <c:v>0.23597299999999999</c:v>
                </c:pt>
                <c:pt idx="39">
                  <c:v>0.235042</c:v>
                </c:pt>
                <c:pt idx="40">
                  <c:v>0.23420099999999999</c:v>
                </c:pt>
                <c:pt idx="41">
                  <c:v>0.232686</c:v>
                </c:pt>
                <c:pt idx="42">
                  <c:v>0.23147999999999999</c:v>
                </c:pt>
                <c:pt idx="43">
                  <c:v>0.23067199999999999</c:v>
                </c:pt>
                <c:pt idx="44">
                  <c:v>0.23039599999999999</c:v>
                </c:pt>
                <c:pt idx="45">
                  <c:v>0.22972500000000001</c:v>
                </c:pt>
                <c:pt idx="46">
                  <c:v>0.22872200000000001</c:v>
                </c:pt>
                <c:pt idx="47">
                  <c:v>0.22861999999999999</c:v>
                </c:pt>
                <c:pt idx="48">
                  <c:v>0.22777</c:v>
                </c:pt>
                <c:pt idx="49">
                  <c:v>0.24005699999999999</c:v>
                </c:pt>
                <c:pt idx="50">
                  <c:v>0.23851</c:v>
                </c:pt>
                <c:pt idx="51">
                  <c:v>0.23719799999999999</c:v>
                </c:pt>
                <c:pt idx="52">
                  <c:v>0.23586399999999999</c:v>
                </c:pt>
                <c:pt idx="53">
                  <c:v>0.23472899999999999</c:v>
                </c:pt>
                <c:pt idx="54">
                  <c:v>0.23388999999999999</c:v>
                </c:pt>
                <c:pt idx="55">
                  <c:v>0.23277999999999999</c:v>
                </c:pt>
                <c:pt idx="56">
                  <c:v>0.232155</c:v>
                </c:pt>
                <c:pt idx="57">
                  <c:v>0.23110600000000001</c:v>
                </c:pt>
                <c:pt idx="58">
                  <c:v>0.23033400000000001</c:v>
                </c:pt>
                <c:pt idx="59">
                  <c:v>0.229518</c:v>
                </c:pt>
                <c:pt idx="60">
                  <c:v>0.229049</c:v>
                </c:pt>
                <c:pt idx="61">
                  <c:v>0.22817000000000001</c:v>
                </c:pt>
                <c:pt idx="62">
                  <c:v>0.227941</c:v>
                </c:pt>
                <c:pt idx="63">
                  <c:v>0.227409</c:v>
                </c:pt>
                <c:pt idx="64">
                  <c:v>0.23918200000000001</c:v>
                </c:pt>
                <c:pt idx="65">
                  <c:v>0.237735</c:v>
                </c:pt>
                <c:pt idx="66">
                  <c:v>0.23654600000000001</c:v>
                </c:pt>
                <c:pt idx="67">
                  <c:v>0.23547299999999999</c:v>
                </c:pt>
                <c:pt idx="68">
                  <c:v>0.234483</c:v>
                </c:pt>
                <c:pt idx="69">
                  <c:v>0.23350199999999999</c:v>
                </c:pt>
                <c:pt idx="70">
                  <c:v>0.232457</c:v>
                </c:pt>
                <c:pt idx="71">
                  <c:v>0.23161300000000001</c:v>
                </c:pt>
                <c:pt idx="72">
                  <c:v>0.23067399999999999</c:v>
                </c:pt>
                <c:pt idx="73">
                  <c:v>0.22994999999999999</c:v>
                </c:pt>
                <c:pt idx="74">
                  <c:v>0.22917799999999999</c:v>
                </c:pt>
                <c:pt idx="75">
                  <c:v>0.22839599999999999</c:v>
                </c:pt>
                <c:pt idx="76">
                  <c:v>0.22808100000000001</c:v>
                </c:pt>
                <c:pt idx="77">
                  <c:v>0.22786699999999999</c:v>
                </c:pt>
                <c:pt idx="78">
                  <c:v>0.241318</c:v>
                </c:pt>
                <c:pt idx="79">
                  <c:v>0.23963000000000001</c:v>
                </c:pt>
                <c:pt idx="80">
                  <c:v>0.23813799999999999</c:v>
                </c:pt>
                <c:pt idx="81">
                  <c:v>0.236648</c:v>
                </c:pt>
                <c:pt idx="82">
                  <c:v>0.235487</c:v>
                </c:pt>
                <c:pt idx="83">
                  <c:v>0.23419899999999999</c:v>
                </c:pt>
                <c:pt idx="84">
                  <c:v>0.23311200000000001</c:v>
                </c:pt>
                <c:pt idx="85">
                  <c:v>0.23219899999999999</c:v>
                </c:pt>
                <c:pt idx="86">
                  <c:v>0.23135800000000001</c:v>
                </c:pt>
                <c:pt idx="87">
                  <c:v>0.230435</c:v>
                </c:pt>
                <c:pt idx="88">
                  <c:v>0.22978000000000001</c:v>
                </c:pt>
                <c:pt idx="89">
                  <c:v>0.229238</c:v>
                </c:pt>
                <c:pt idx="90">
                  <c:v>0.228631</c:v>
                </c:pt>
                <c:pt idx="91">
                  <c:v>0.22847500000000001</c:v>
                </c:pt>
                <c:pt idx="92">
                  <c:v>0.241949</c:v>
                </c:pt>
                <c:pt idx="93">
                  <c:v>0.239812</c:v>
                </c:pt>
                <c:pt idx="94">
                  <c:v>0.23805299999999999</c:v>
                </c:pt>
                <c:pt idx="95">
                  <c:v>0.23655499999999999</c:v>
                </c:pt>
                <c:pt idx="96">
                  <c:v>0.23518900000000001</c:v>
                </c:pt>
                <c:pt idx="97">
                  <c:v>0.23401</c:v>
                </c:pt>
                <c:pt idx="98">
                  <c:v>0.23291600000000001</c:v>
                </c:pt>
                <c:pt idx="99">
                  <c:v>0.232178</c:v>
                </c:pt>
                <c:pt idx="100">
                  <c:v>0.23128499999999999</c:v>
                </c:pt>
                <c:pt idx="101">
                  <c:v>0.23059399999999999</c:v>
                </c:pt>
                <c:pt idx="102">
                  <c:v>0.22997200000000001</c:v>
                </c:pt>
                <c:pt idx="103">
                  <c:v>0.22939200000000001</c:v>
                </c:pt>
                <c:pt idx="104">
                  <c:v>0.228798</c:v>
                </c:pt>
                <c:pt idx="105">
                  <c:v>0.22814300000000001</c:v>
                </c:pt>
                <c:pt idx="106">
                  <c:v>0.242036</c:v>
                </c:pt>
                <c:pt idx="107">
                  <c:v>0.23991899999999999</c:v>
                </c:pt>
                <c:pt idx="108">
                  <c:v>0.23822399999999999</c:v>
                </c:pt>
                <c:pt idx="109">
                  <c:v>0.23670099999999999</c:v>
                </c:pt>
                <c:pt idx="110">
                  <c:v>0.235432</c:v>
                </c:pt>
                <c:pt idx="111">
                  <c:v>0.23438000000000001</c:v>
                </c:pt>
                <c:pt idx="112">
                  <c:v>0.23333899999999999</c:v>
                </c:pt>
                <c:pt idx="113">
                  <c:v>0.23228099999999999</c:v>
                </c:pt>
                <c:pt idx="114">
                  <c:v>0.23171900000000001</c:v>
                </c:pt>
                <c:pt idx="115">
                  <c:v>0.231103</c:v>
                </c:pt>
                <c:pt idx="116">
                  <c:v>0.23036200000000001</c:v>
                </c:pt>
                <c:pt idx="117">
                  <c:v>0.22977400000000001</c:v>
                </c:pt>
                <c:pt idx="118">
                  <c:v>0.229216</c:v>
                </c:pt>
                <c:pt idx="119">
                  <c:v>0.228661</c:v>
                </c:pt>
                <c:pt idx="120">
                  <c:v>0.228267</c:v>
                </c:pt>
                <c:pt idx="121">
                  <c:v>0.24040900000000001</c:v>
                </c:pt>
                <c:pt idx="122">
                  <c:v>0.238564</c:v>
                </c:pt>
                <c:pt idx="123">
                  <c:v>0.23708199999999999</c:v>
                </c:pt>
                <c:pt idx="124">
                  <c:v>0.235818</c:v>
                </c:pt>
                <c:pt idx="125">
                  <c:v>0.234653</c:v>
                </c:pt>
                <c:pt idx="126">
                  <c:v>0.233544</c:v>
                </c:pt>
                <c:pt idx="127">
                  <c:v>0.23264299999999999</c:v>
                </c:pt>
                <c:pt idx="128">
                  <c:v>0.23179900000000001</c:v>
                </c:pt>
                <c:pt idx="129">
                  <c:v>0.23092799999999999</c:v>
                </c:pt>
                <c:pt idx="130">
                  <c:v>0.230263</c:v>
                </c:pt>
                <c:pt idx="131">
                  <c:v>0.22949600000000001</c:v>
                </c:pt>
                <c:pt idx="132">
                  <c:v>0.229071</c:v>
                </c:pt>
                <c:pt idx="133">
                  <c:v>0.22842299999999999</c:v>
                </c:pt>
                <c:pt idx="134">
                  <c:v>0.228468</c:v>
                </c:pt>
                <c:pt idx="135">
                  <c:v>0.24137400000000001</c:v>
                </c:pt>
                <c:pt idx="136">
                  <c:v>0.23932700000000001</c:v>
                </c:pt>
                <c:pt idx="137">
                  <c:v>0.23769199999999999</c:v>
                </c:pt>
                <c:pt idx="138">
                  <c:v>0.23629500000000001</c:v>
                </c:pt>
                <c:pt idx="139">
                  <c:v>0.23511599999999999</c:v>
                </c:pt>
                <c:pt idx="140">
                  <c:v>0.23405300000000001</c:v>
                </c:pt>
                <c:pt idx="141">
                  <c:v>0.233039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9-43D6-AB01-17B39909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0.28404600000000002</v>
      </c>
      <c r="C2">
        <v>0.21358199999999999</v>
      </c>
      <c r="D2">
        <v>0.21167900000000001</v>
      </c>
    </row>
    <row r="3" spans="1:4" x14ac:dyDescent="0.25">
      <c r="A3">
        <v>10500</v>
      </c>
      <c r="B3">
        <v>0.27202399999999999</v>
      </c>
      <c r="C3">
        <v>0.21560699999999999</v>
      </c>
      <c r="D3">
        <v>0.212344</v>
      </c>
    </row>
    <row r="4" spans="1:4" x14ac:dyDescent="0.25">
      <c r="A4">
        <v>11025</v>
      </c>
      <c r="B4">
        <v>0.26288499999999998</v>
      </c>
      <c r="C4">
        <v>0.216277</v>
      </c>
      <c r="D4">
        <v>0.21337700000000001</v>
      </c>
    </row>
    <row r="5" spans="1:4" x14ac:dyDescent="0.25">
      <c r="A5">
        <v>11576</v>
      </c>
      <c r="B5">
        <v>0.24965100000000001</v>
      </c>
      <c r="C5">
        <v>0.21901799999999999</v>
      </c>
      <c r="D5">
        <v>0.21387300000000001</v>
      </c>
    </row>
    <row r="6" spans="1:4" x14ac:dyDescent="0.25">
      <c r="A6">
        <v>12154</v>
      </c>
      <c r="B6">
        <v>0.23760600000000001</v>
      </c>
      <c r="C6">
        <v>0.219217</v>
      </c>
      <c r="D6">
        <v>0.21501400000000001</v>
      </c>
    </row>
    <row r="7" spans="1:4" x14ac:dyDescent="0.25">
      <c r="A7">
        <v>12760</v>
      </c>
      <c r="B7">
        <v>0.22401499999999999</v>
      </c>
      <c r="C7">
        <v>0.22101000000000001</v>
      </c>
      <c r="D7">
        <v>0.21690000000000001</v>
      </c>
    </row>
    <row r="8" spans="1:4" x14ac:dyDescent="0.25">
      <c r="A8">
        <v>13396</v>
      </c>
      <c r="B8">
        <v>0.20972499999999999</v>
      </c>
      <c r="C8">
        <v>0.222522</v>
      </c>
      <c r="D8">
        <v>0.215618</v>
      </c>
    </row>
    <row r="9" spans="1:4" x14ac:dyDescent="0.25">
      <c r="A9">
        <v>14063</v>
      </c>
      <c r="B9">
        <v>0.19459399999999999</v>
      </c>
      <c r="C9">
        <v>0.23874400000000001</v>
      </c>
      <c r="D9">
        <v>0.23256399999999999</v>
      </c>
    </row>
    <row r="10" spans="1:4" x14ac:dyDescent="0.25">
      <c r="A10">
        <v>14763</v>
      </c>
      <c r="B10">
        <v>0.34139199999999997</v>
      </c>
      <c r="C10">
        <v>0.237538</v>
      </c>
      <c r="D10">
        <v>0.233209</v>
      </c>
    </row>
    <row r="11" spans="1:4" x14ac:dyDescent="0.25">
      <c r="A11">
        <v>15498</v>
      </c>
      <c r="B11">
        <v>0.33839999999999998</v>
      </c>
      <c r="C11">
        <v>0.23618800000000001</v>
      </c>
      <c r="D11">
        <v>0.23095499999999999</v>
      </c>
    </row>
    <row r="12" spans="1:4" x14ac:dyDescent="0.25">
      <c r="A12">
        <v>16269</v>
      </c>
      <c r="B12">
        <v>0.33128800000000003</v>
      </c>
      <c r="C12">
        <v>0.23566400000000001</v>
      </c>
      <c r="D12">
        <v>0.22989200000000001</v>
      </c>
    </row>
    <row r="13" spans="1:4" x14ac:dyDescent="0.25">
      <c r="A13">
        <v>17078</v>
      </c>
      <c r="B13">
        <v>0.32761499999999999</v>
      </c>
      <c r="C13">
        <v>0.23550699999999999</v>
      </c>
      <c r="D13">
        <v>0.22834299999999999</v>
      </c>
    </row>
    <row r="14" spans="1:4" x14ac:dyDescent="0.25">
      <c r="A14">
        <v>17927</v>
      </c>
      <c r="B14">
        <v>0.31652999999999998</v>
      </c>
      <c r="C14">
        <v>0.23490800000000001</v>
      </c>
      <c r="D14">
        <v>0.22847999999999999</v>
      </c>
    </row>
    <row r="15" spans="1:4" x14ac:dyDescent="0.25">
      <c r="A15">
        <v>18818</v>
      </c>
      <c r="B15">
        <v>0.30620199999999997</v>
      </c>
      <c r="C15">
        <v>0.23414099999999999</v>
      </c>
      <c r="D15">
        <v>0.228133</v>
      </c>
    </row>
    <row r="16" spans="1:4" x14ac:dyDescent="0.25">
      <c r="A16">
        <v>19753</v>
      </c>
      <c r="B16">
        <v>0.29823</v>
      </c>
      <c r="C16">
        <v>0.233601</v>
      </c>
      <c r="D16">
        <v>0.227578</v>
      </c>
    </row>
    <row r="17" spans="1:4" x14ac:dyDescent="0.25">
      <c r="A17">
        <v>20734</v>
      </c>
      <c r="B17">
        <v>0.28941800000000001</v>
      </c>
      <c r="C17">
        <v>0.23277400000000001</v>
      </c>
      <c r="D17">
        <v>0.22751299999999999</v>
      </c>
    </row>
    <row r="18" spans="1:4" x14ac:dyDescent="0.25">
      <c r="A18">
        <v>21764</v>
      </c>
      <c r="B18">
        <v>0.27940599999999999</v>
      </c>
      <c r="C18">
        <v>0.23217199999999999</v>
      </c>
      <c r="D18">
        <v>0.22700300000000001</v>
      </c>
    </row>
    <row r="19" spans="1:4" x14ac:dyDescent="0.25">
      <c r="A19">
        <v>22845</v>
      </c>
      <c r="B19">
        <v>0.26854699999999998</v>
      </c>
      <c r="C19">
        <v>0.232631</v>
      </c>
      <c r="D19">
        <v>0.227631</v>
      </c>
    </row>
    <row r="20" spans="1:4" x14ac:dyDescent="0.25">
      <c r="A20">
        <v>23980</v>
      </c>
      <c r="B20">
        <v>0.25549100000000002</v>
      </c>
      <c r="C20">
        <v>0.232491</v>
      </c>
      <c r="D20">
        <v>0.22674900000000001</v>
      </c>
    </row>
    <row r="21" spans="1:4" x14ac:dyDescent="0.25">
      <c r="A21">
        <v>25171</v>
      </c>
      <c r="B21">
        <v>0.24129800000000001</v>
      </c>
      <c r="C21">
        <v>0.23225199999999999</v>
      </c>
      <c r="D21">
        <v>0.22556300000000001</v>
      </c>
    </row>
    <row r="22" spans="1:4" x14ac:dyDescent="0.25">
      <c r="A22">
        <v>26421</v>
      </c>
      <c r="B22">
        <v>0.22567400000000001</v>
      </c>
      <c r="C22">
        <v>0.23183599999999999</v>
      </c>
      <c r="D22">
        <v>0.225411</v>
      </c>
    </row>
    <row r="23" spans="1:4" x14ac:dyDescent="0.25">
      <c r="A23">
        <v>27733</v>
      </c>
      <c r="B23">
        <v>0.21108199999999999</v>
      </c>
      <c r="C23">
        <v>0.24387400000000001</v>
      </c>
      <c r="D23">
        <v>0.23841200000000001</v>
      </c>
    </row>
    <row r="24" spans="1:4" x14ac:dyDescent="0.25">
      <c r="A24">
        <v>29110</v>
      </c>
      <c r="B24">
        <v>0.35189100000000001</v>
      </c>
      <c r="C24">
        <v>0.24279500000000001</v>
      </c>
      <c r="D24">
        <v>0.23707300000000001</v>
      </c>
    </row>
    <row r="25" spans="1:4" x14ac:dyDescent="0.25">
      <c r="A25">
        <v>30555</v>
      </c>
      <c r="B25">
        <v>0.34575499999999998</v>
      </c>
      <c r="C25">
        <v>0.24185999999999999</v>
      </c>
      <c r="D25">
        <v>0.23604800000000001</v>
      </c>
    </row>
    <row r="26" spans="1:4" x14ac:dyDescent="0.25">
      <c r="A26">
        <v>32072</v>
      </c>
      <c r="B26">
        <v>0.339146</v>
      </c>
      <c r="C26">
        <v>0.24068200000000001</v>
      </c>
      <c r="D26">
        <v>0.23461099999999999</v>
      </c>
    </row>
    <row r="27" spans="1:4" x14ac:dyDescent="0.25">
      <c r="A27">
        <v>33664</v>
      </c>
      <c r="B27">
        <v>0.33272099999999999</v>
      </c>
      <c r="C27">
        <v>0.239866</v>
      </c>
      <c r="D27">
        <v>0.234488</v>
      </c>
    </row>
    <row r="28" spans="1:4" x14ac:dyDescent="0.25">
      <c r="A28">
        <v>35335</v>
      </c>
      <c r="B28">
        <v>0.32450400000000001</v>
      </c>
      <c r="C28">
        <v>0.238644</v>
      </c>
      <c r="D28">
        <v>0.23352400000000001</v>
      </c>
    </row>
    <row r="29" spans="1:4" x14ac:dyDescent="0.25">
      <c r="A29">
        <v>37089</v>
      </c>
      <c r="B29">
        <v>0.31718299999999999</v>
      </c>
      <c r="C29">
        <v>0.23783000000000001</v>
      </c>
      <c r="D29">
        <v>0.23272200000000001</v>
      </c>
    </row>
    <row r="30" spans="1:4" x14ac:dyDescent="0.25">
      <c r="A30">
        <v>38930</v>
      </c>
      <c r="B30">
        <v>0.30780200000000002</v>
      </c>
      <c r="C30">
        <v>0.236902</v>
      </c>
      <c r="D30">
        <v>0.23155100000000001</v>
      </c>
    </row>
    <row r="31" spans="1:4" x14ac:dyDescent="0.25">
      <c r="A31">
        <v>40863</v>
      </c>
      <c r="B31">
        <v>0.29853299999999999</v>
      </c>
      <c r="C31">
        <v>0.23602899999999999</v>
      </c>
      <c r="D31">
        <v>0.23058899999999999</v>
      </c>
    </row>
    <row r="32" spans="1:4" x14ac:dyDescent="0.25">
      <c r="A32">
        <v>42892</v>
      </c>
      <c r="B32">
        <v>0.28857699999999997</v>
      </c>
      <c r="C32">
        <v>0.23530999999999999</v>
      </c>
      <c r="D32">
        <v>0.22970099999999999</v>
      </c>
    </row>
    <row r="33" spans="1:4" x14ac:dyDescent="0.25">
      <c r="A33">
        <v>45022</v>
      </c>
      <c r="B33">
        <v>0.27702100000000002</v>
      </c>
      <c r="C33">
        <v>0.23431399999999999</v>
      </c>
      <c r="D33">
        <v>0.229491</v>
      </c>
    </row>
    <row r="34" spans="1:4" x14ac:dyDescent="0.25">
      <c r="A34">
        <v>47258</v>
      </c>
      <c r="B34">
        <v>0.264405</v>
      </c>
      <c r="C34">
        <v>0.23377300000000001</v>
      </c>
      <c r="D34">
        <v>0.22842100000000001</v>
      </c>
    </row>
    <row r="35" spans="1:4" x14ac:dyDescent="0.25">
      <c r="A35">
        <v>49605</v>
      </c>
      <c r="B35">
        <v>0.25045600000000001</v>
      </c>
      <c r="C35">
        <v>0.23308000000000001</v>
      </c>
      <c r="D35">
        <v>0.22800699999999999</v>
      </c>
    </row>
    <row r="36" spans="1:4" x14ac:dyDescent="0.25">
      <c r="A36">
        <v>52069</v>
      </c>
      <c r="B36">
        <v>0.23571600000000001</v>
      </c>
      <c r="C36">
        <v>0.232595</v>
      </c>
      <c r="D36">
        <v>0.227468</v>
      </c>
    </row>
    <row r="37" spans="1:4" x14ac:dyDescent="0.25">
      <c r="A37">
        <v>54656</v>
      </c>
      <c r="B37">
        <v>0.21987599999999999</v>
      </c>
      <c r="C37">
        <v>0.246002</v>
      </c>
      <c r="D37">
        <v>0.23979</v>
      </c>
    </row>
    <row r="38" spans="1:4" x14ac:dyDescent="0.25">
      <c r="A38">
        <v>57372</v>
      </c>
      <c r="B38">
        <v>0.35659200000000002</v>
      </c>
      <c r="C38">
        <v>0.24402099999999999</v>
      </c>
      <c r="D38">
        <v>0.238481</v>
      </c>
    </row>
    <row r="39" spans="1:4" x14ac:dyDescent="0.25">
      <c r="A39">
        <v>60223</v>
      </c>
      <c r="B39">
        <v>0.35125000000000001</v>
      </c>
      <c r="C39">
        <v>0.24241699999999999</v>
      </c>
      <c r="D39">
        <v>0.23719000000000001</v>
      </c>
    </row>
    <row r="40" spans="1:4" x14ac:dyDescent="0.25">
      <c r="A40">
        <v>63216</v>
      </c>
      <c r="B40">
        <v>0.34550399999999998</v>
      </c>
      <c r="C40">
        <v>0.241371</v>
      </c>
      <c r="D40">
        <v>0.23597299999999999</v>
      </c>
    </row>
    <row r="41" spans="1:4" x14ac:dyDescent="0.25">
      <c r="A41">
        <v>66358</v>
      </c>
      <c r="B41">
        <v>0.33837699999999998</v>
      </c>
      <c r="C41">
        <v>0.24021000000000001</v>
      </c>
      <c r="D41">
        <v>0.235042</v>
      </c>
    </row>
    <row r="42" spans="1:4" x14ac:dyDescent="0.25">
      <c r="A42">
        <v>69657</v>
      </c>
      <c r="B42">
        <v>0.33178400000000002</v>
      </c>
      <c r="C42">
        <v>0.23912600000000001</v>
      </c>
      <c r="D42">
        <v>0.23420099999999999</v>
      </c>
    </row>
    <row r="43" spans="1:4" x14ac:dyDescent="0.25">
      <c r="A43">
        <v>73120</v>
      </c>
      <c r="B43">
        <v>0.32288299999999998</v>
      </c>
      <c r="C43">
        <v>0.23814399999999999</v>
      </c>
      <c r="D43">
        <v>0.232686</v>
      </c>
    </row>
    <row r="44" spans="1:4" x14ac:dyDescent="0.25">
      <c r="A44">
        <v>76756</v>
      </c>
      <c r="B44">
        <v>0.31293599999999999</v>
      </c>
      <c r="C44">
        <v>0.236877</v>
      </c>
      <c r="D44">
        <v>0.23147999999999999</v>
      </c>
    </row>
    <row r="45" spans="1:4" x14ac:dyDescent="0.25">
      <c r="A45">
        <v>80573</v>
      </c>
      <c r="B45">
        <v>0.30329099999999998</v>
      </c>
      <c r="C45">
        <v>0.23616699999999999</v>
      </c>
      <c r="D45">
        <v>0.23067199999999999</v>
      </c>
    </row>
    <row r="46" spans="1:4" x14ac:dyDescent="0.25">
      <c r="A46">
        <v>84580</v>
      </c>
      <c r="B46">
        <v>0.29352200000000001</v>
      </c>
      <c r="C46">
        <v>0.235404</v>
      </c>
      <c r="D46">
        <v>0.23039599999999999</v>
      </c>
    </row>
    <row r="47" spans="1:4" x14ac:dyDescent="0.25">
      <c r="A47">
        <v>88787</v>
      </c>
      <c r="B47">
        <v>0.28276600000000002</v>
      </c>
      <c r="C47">
        <v>0.23475799999999999</v>
      </c>
      <c r="D47">
        <v>0.22972500000000001</v>
      </c>
    </row>
    <row r="48" spans="1:4" x14ac:dyDescent="0.25">
      <c r="A48">
        <v>93204</v>
      </c>
      <c r="B48">
        <v>0.270459</v>
      </c>
      <c r="C48">
        <v>0.23411999999999999</v>
      </c>
      <c r="D48">
        <v>0.22872200000000001</v>
      </c>
    </row>
    <row r="49" spans="1:4" x14ac:dyDescent="0.25">
      <c r="A49">
        <v>97841</v>
      </c>
      <c r="B49">
        <v>0.25718400000000002</v>
      </c>
      <c r="C49">
        <v>0.23347000000000001</v>
      </c>
      <c r="D49">
        <v>0.22861999999999999</v>
      </c>
    </row>
    <row r="50" spans="1:4" x14ac:dyDescent="0.25">
      <c r="A50">
        <v>102709</v>
      </c>
      <c r="B50">
        <v>0.24157699999999999</v>
      </c>
      <c r="C50">
        <v>0.23297699999999999</v>
      </c>
      <c r="D50">
        <v>0.22777</v>
      </c>
    </row>
    <row r="51" spans="1:4" x14ac:dyDescent="0.25">
      <c r="A51">
        <v>107820</v>
      </c>
      <c r="B51">
        <v>0.22501399999999999</v>
      </c>
      <c r="C51">
        <v>0.24546799999999999</v>
      </c>
      <c r="D51">
        <v>0.24005699999999999</v>
      </c>
    </row>
    <row r="52" spans="1:4" x14ac:dyDescent="0.25">
      <c r="A52">
        <v>113186</v>
      </c>
      <c r="B52">
        <v>0.20838799999999999</v>
      </c>
      <c r="C52">
        <v>0.244037</v>
      </c>
      <c r="D52">
        <v>0.23851</v>
      </c>
    </row>
    <row r="53" spans="1:4" x14ac:dyDescent="0.25">
      <c r="A53">
        <v>118820</v>
      </c>
      <c r="B53">
        <v>0.354881</v>
      </c>
      <c r="C53">
        <v>0.24281</v>
      </c>
      <c r="D53">
        <v>0.23719799999999999</v>
      </c>
    </row>
    <row r="54" spans="1:4" x14ac:dyDescent="0.25">
      <c r="A54">
        <v>124735</v>
      </c>
      <c r="B54">
        <v>0.34915299999999999</v>
      </c>
      <c r="C54">
        <v>0.24160799999999999</v>
      </c>
      <c r="D54">
        <v>0.23586399999999999</v>
      </c>
    </row>
    <row r="55" spans="1:4" x14ac:dyDescent="0.25">
      <c r="A55">
        <v>130945</v>
      </c>
      <c r="B55">
        <v>0.34245500000000001</v>
      </c>
      <c r="C55">
        <v>0.240263</v>
      </c>
      <c r="D55">
        <v>0.23472899999999999</v>
      </c>
    </row>
    <row r="56" spans="1:4" x14ac:dyDescent="0.25">
      <c r="A56">
        <v>137465</v>
      </c>
      <c r="B56">
        <v>0.33502999999999999</v>
      </c>
      <c r="C56">
        <v>0.23947199999999999</v>
      </c>
      <c r="D56">
        <v>0.23388999999999999</v>
      </c>
    </row>
    <row r="57" spans="1:4" x14ac:dyDescent="0.25">
      <c r="A57">
        <v>144311</v>
      </c>
      <c r="B57">
        <v>0.32683099999999998</v>
      </c>
      <c r="C57">
        <v>0.23838699999999999</v>
      </c>
      <c r="D57">
        <v>0.23277999999999999</v>
      </c>
    </row>
    <row r="58" spans="1:4" x14ac:dyDescent="0.25">
      <c r="A58">
        <v>151499</v>
      </c>
      <c r="B58">
        <v>0.31748799999999999</v>
      </c>
      <c r="C58">
        <v>0.23734</v>
      </c>
      <c r="D58">
        <v>0.232155</v>
      </c>
    </row>
    <row r="59" spans="1:4" x14ac:dyDescent="0.25">
      <c r="A59">
        <v>159046</v>
      </c>
      <c r="B59">
        <v>0.30796299999999999</v>
      </c>
      <c r="C59">
        <v>0.23641300000000001</v>
      </c>
      <c r="D59">
        <v>0.23110600000000001</v>
      </c>
    </row>
    <row r="60" spans="1:4" x14ac:dyDescent="0.25">
      <c r="A60">
        <v>166970</v>
      </c>
      <c r="B60">
        <v>0.29718699999999998</v>
      </c>
      <c r="C60">
        <v>0.23562900000000001</v>
      </c>
      <c r="D60">
        <v>0.23033400000000001</v>
      </c>
    </row>
    <row r="61" spans="1:4" x14ac:dyDescent="0.25">
      <c r="A61">
        <v>175290</v>
      </c>
      <c r="B61">
        <v>0.28543099999999999</v>
      </c>
      <c r="C61">
        <v>0.23497299999999999</v>
      </c>
      <c r="D61">
        <v>0.229518</v>
      </c>
    </row>
    <row r="62" spans="1:4" x14ac:dyDescent="0.25">
      <c r="A62">
        <v>184026</v>
      </c>
      <c r="B62">
        <v>0.27274599999999999</v>
      </c>
      <c r="C62">
        <v>0.234428</v>
      </c>
      <c r="D62">
        <v>0.229049</v>
      </c>
    </row>
    <row r="63" spans="1:4" x14ac:dyDescent="0.25">
      <c r="A63">
        <v>193198</v>
      </c>
      <c r="B63">
        <v>0.25953500000000002</v>
      </c>
      <c r="C63">
        <v>0.233566</v>
      </c>
      <c r="D63">
        <v>0.22817000000000001</v>
      </c>
    </row>
    <row r="64" spans="1:4" x14ac:dyDescent="0.25">
      <c r="A64">
        <v>202828</v>
      </c>
      <c r="B64">
        <v>0.24474499999999999</v>
      </c>
      <c r="C64">
        <v>0.23335800000000001</v>
      </c>
      <c r="D64">
        <v>0.227941</v>
      </c>
    </row>
    <row r="65" spans="1:4" x14ac:dyDescent="0.25">
      <c r="A65">
        <v>212939</v>
      </c>
      <c r="B65">
        <v>0.228744</v>
      </c>
      <c r="C65">
        <v>0.23269999999999999</v>
      </c>
      <c r="D65">
        <v>0.227409</v>
      </c>
    </row>
    <row r="66" spans="1:4" x14ac:dyDescent="0.25">
      <c r="A66">
        <v>223555</v>
      </c>
      <c r="B66">
        <v>0.21238699999999999</v>
      </c>
      <c r="C66">
        <v>0.24489</v>
      </c>
      <c r="D66">
        <v>0.23918200000000001</v>
      </c>
    </row>
    <row r="67" spans="1:4" x14ac:dyDescent="0.25">
      <c r="A67">
        <v>234701</v>
      </c>
      <c r="B67">
        <v>0.35714899999999999</v>
      </c>
      <c r="C67">
        <v>0.243586</v>
      </c>
      <c r="D67">
        <v>0.237735</v>
      </c>
    </row>
    <row r="68" spans="1:4" x14ac:dyDescent="0.25">
      <c r="A68">
        <v>246404</v>
      </c>
      <c r="B68">
        <v>0.35172700000000001</v>
      </c>
      <c r="C68">
        <v>0.242226</v>
      </c>
      <c r="D68">
        <v>0.23654600000000001</v>
      </c>
    </row>
    <row r="69" spans="1:4" x14ac:dyDescent="0.25">
      <c r="A69">
        <v>258692</v>
      </c>
      <c r="B69">
        <v>0.34513700000000003</v>
      </c>
      <c r="C69">
        <v>0.24102999999999999</v>
      </c>
      <c r="D69">
        <v>0.23547299999999999</v>
      </c>
    </row>
    <row r="70" spans="1:4" x14ac:dyDescent="0.25">
      <c r="A70">
        <v>271594</v>
      </c>
      <c r="B70">
        <v>0.33748899999999998</v>
      </c>
      <c r="C70">
        <v>0.23990500000000001</v>
      </c>
      <c r="D70">
        <v>0.234483</v>
      </c>
    </row>
    <row r="71" spans="1:4" x14ac:dyDescent="0.25">
      <c r="A71">
        <v>285141</v>
      </c>
      <c r="B71">
        <v>0.32935500000000001</v>
      </c>
      <c r="C71">
        <v>0.23876500000000001</v>
      </c>
      <c r="D71">
        <v>0.23350199999999999</v>
      </c>
    </row>
    <row r="72" spans="1:4" x14ac:dyDescent="0.25">
      <c r="A72">
        <v>299365</v>
      </c>
      <c r="B72">
        <v>0.32069700000000001</v>
      </c>
      <c r="C72">
        <v>0.23791000000000001</v>
      </c>
      <c r="D72">
        <v>0.232457</v>
      </c>
    </row>
    <row r="73" spans="1:4" x14ac:dyDescent="0.25">
      <c r="A73">
        <v>314300</v>
      </c>
      <c r="B73">
        <v>0.31066500000000002</v>
      </c>
      <c r="C73">
        <v>0.23708399999999999</v>
      </c>
      <c r="D73">
        <v>0.23161300000000001</v>
      </c>
    </row>
    <row r="74" spans="1:4" x14ac:dyDescent="0.25">
      <c r="A74">
        <v>329981</v>
      </c>
      <c r="B74">
        <v>0.30086800000000002</v>
      </c>
      <c r="C74">
        <v>0.23614099999999999</v>
      </c>
      <c r="D74">
        <v>0.23067399999999999</v>
      </c>
    </row>
    <row r="75" spans="1:4" x14ac:dyDescent="0.25">
      <c r="A75">
        <v>346446</v>
      </c>
      <c r="B75">
        <v>0.28941499999999998</v>
      </c>
      <c r="C75">
        <v>0.235206</v>
      </c>
      <c r="D75">
        <v>0.22994999999999999</v>
      </c>
    </row>
    <row r="76" spans="1:4" x14ac:dyDescent="0.25">
      <c r="A76">
        <v>363734</v>
      </c>
      <c r="B76">
        <v>0.27716000000000002</v>
      </c>
      <c r="C76">
        <v>0.23450399999999999</v>
      </c>
      <c r="D76">
        <v>0.22917799999999999</v>
      </c>
    </row>
    <row r="77" spans="1:4" x14ac:dyDescent="0.25">
      <c r="A77">
        <v>381886</v>
      </c>
      <c r="B77">
        <v>0.26427099999999998</v>
      </c>
      <c r="C77">
        <v>0.23394799999999999</v>
      </c>
      <c r="D77">
        <v>0.22839599999999999</v>
      </c>
    </row>
    <row r="78" spans="1:4" x14ac:dyDescent="0.25">
      <c r="A78">
        <v>400945</v>
      </c>
      <c r="B78">
        <v>0.24877299999999999</v>
      </c>
      <c r="C78">
        <v>0.23335700000000001</v>
      </c>
      <c r="D78">
        <v>0.22808100000000001</v>
      </c>
    </row>
    <row r="79" spans="1:4" x14ac:dyDescent="0.25">
      <c r="A79">
        <v>420956</v>
      </c>
      <c r="B79">
        <v>0.233679</v>
      </c>
      <c r="C79">
        <v>0.23286299999999999</v>
      </c>
      <c r="D79">
        <v>0.22786699999999999</v>
      </c>
    </row>
    <row r="80" spans="1:4" x14ac:dyDescent="0.25">
      <c r="A80">
        <v>441967</v>
      </c>
      <c r="B80">
        <v>0.216891</v>
      </c>
      <c r="C80">
        <v>0.246896</v>
      </c>
      <c r="D80">
        <v>0.241318</v>
      </c>
    </row>
    <row r="81" spans="1:4" x14ac:dyDescent="0.25">
      <c r="A81">
        <v>464028</v>
      </c>
      <c r="B81">
        <v>0.35916799999999999</v>
      </c>
      <c r="C81">
        <v>0.244612</v>
      </c>
      <c r="D81">
        <v>0.23963000000000001</v>
      </c>
    </row>
    <row r="82" spans="1:4" x14ac:dyDescent="0.25">
      <c r="A82">
        <v>487192</v>
      </c>
      <c r="B82">
        <v>0.35325499999999999</v>
      </c>
      <c r="C82">
        <v>0.24329999999999999</v>
      </c>
      <c r="D82">
        <v>0.23813799999999999</v>
      </c>
    </row>
    <row r="83" spans="1:4" x14ac:dyDescent="0.25">
      <c r="A83">
        <v>511514</v>
      </c>
      <c r="B83">
        <v>0.34635300000000002</v>
      </c>
      <c r="C83">
        <v>0.24152799999999999</v>
      </c>
      <c r="D83">
        <v>0.236648</v>
      </c>
    </row>
    <row r="84" spans="1:4" x14ac:dyDescent="0.25">
      <c r="A84">
        <v>537052</v>
      </c>
      <c r="B84">
        <v>0.33933999999999997</v>
      </c>
      <c r="C84">
        <v>0.24059900000000001</v>
      </c>
      <c r="D84">
        <v>0.235487</v>
      </c>
    </row>
    <row r="85" spans="1:4" x14ac:dyDescent="0.25">
      <c r="A85">
        <v>563866</v>
      </c>
      <c r="B85">
        <v>0.330897</v>
      </c>
      <c r="C85">
        <v>0.23935200000000001</v>
      </c>
      <c r="D85">
        <v>0.23419899999999999</v>
      </c>
    </row>
    <row r="86" spans="1:4" x14ac:dyDescent="0.25">
      <c r="A86">
        <v>592020</v>
      </c>
      <c r="B86">
        <v>0.32189200000000001</v>
      </c>
      <c r="C86">
        <v>0.23813500000000001</v>
      </c>
      <c r="D86">
        <v>0.23311200000000001</v>
      </c>
    </row>
    <row r="87" spans="1:4" x14ac:dyDescent="0.25">
      <c r="A87">
        <v>621581</v>
      </c>
      <c r="B87">
        <v>0.312058</v>
      </c>
      <c r="C87">
        <v>0.23710200000000001</v>
      </c>
      <c r="D87">
        <v>0.23219899999999999</v>
      </c>
    </row>
    <row r="88" spans="1:4" x14ac:dyDescent="0.25">
      <c r="A88">
        <v>652620</v>
      </c>
      <c r="B88">
        <v>0.30198000000000003</v>
      </c>
      <c r="C88">
        <v>0.23626900000000001</v>
      </c>
      <c r="D88">
        <v>0.23135800000000001</v>
      </c>
    </row>
    <row r="89" spans="1:4" x14ac:dyDescent="0.25">
      <c r="A89">
        <v>685210</v>
      </c>
      <c r="B89">
        <v>0.29089500000000001</v>
      </c>
      <c r="C89">
        <v>0.235485</v>
      </c>
      <c r="D89">
        <v>0.230435</v>
      </c>
    </row>
    <row r="90" spans="1:4" x14ac:dyDescent="0.25">
      <c r="A90">
        <v>719429</v>
      </c>
      <c r="B90">
        <v>0.27942400000000001</v>
      </c>
      <c r="C90">
        <v>0.234815</v>
      </c>
      <c r="D90">
        <v>0.22978000000000001</v>
      </c>
    </row>
    <row r="91" spans="1:4" x14ac:dyDescent="0.25">
      <c r="A91">
        <v>755358</v>
      </c>
      <c r="B91">
        <v>0.26549699999999998</v>
      </c>
      <c r="C91">
        <v>0.23414199999999999</v>
      </c>
      <c r="D91">
        <v>0.229238</v>
      </c>
    </row>
    <row r="92" spans="1:4" x14ac:dyDescent="0.25">
      <c r="A92">
        <v>793083</v>
      </c>
      <c r="B92">
        <v>0.25171700000000002</v>
      </c>
      <c r="C92">
        <v>0.23342399999999999</v>
      </c>
      <c r="D92">
        <v>0.228631</v>
      </c>
    </row>
    <row r="93" spans="1:4" x14ac:dyDescent="0.25">
      <c r="A93">
        <v>832694</v>
      </c>
      <c r="B93">
        <v>0.23645099999999999</v>
      </c>
      <c r="C93">
        <v>0.233038</v>
      </c>
      <c r="D93">
        <v>0.22847500000000001</v>
      </c>
    </row>
    <row r="94" spans="1:4" x14ac:dyDescent="0.25">
      <c r="A94">
        <v>874285</v>
      </c>
      <c r="B94">
        <v>0.22000500000000001</v>
      </c>
      <c r="C94">
        <v>0.24778600000000001</v>
      </c>
      <c r="D94">
        <v>0.241949</v>
      </c>
    </row>
    <row r="95" spans="1:4" x14ac:dyDescent="0.25">
      <c r="A95">
        <v>917955</v>
      </c>
      <c r="B95">
        <v>0.35969699999999999</v>
      </c>
      <c r="C95">
        <v>0.24524399999999999</v>
      </c>
      <c r="D95">
        <v>0.239812</v>
      </c>
    </row>
    <row r="96" spans="1:4" x14ac:dyDescent="0.25">
      <c r="A96">
        <v>963808</v>
      </c>
      <c r="B96">
        <v>0.354379</v>
      </c>
      <c r="C96">
        <v>0.243588</v>
      </c>
      <c r="D96">
        <v>0.23805299999999999</v>
      </c>
    </row>
    <row r="97" spans="1:4" x14ac:dyDescent="0.25">
      <c r="A97">
        <v>1011953</v>
      </c>
      <c r="B97">
        <v>0.34784300000000001</v>
      </c>
      <c r="C97">
        <v>0.24205099999999999</v>
      </c>
      <c r="D97">
        <v>0.23655499999999999</v>
      </c>
    </row>
    <row r="98" spans="1:4" x14ac:dyDescent="0.25">
      <c r="A98">
        <v>1062505</v>
      </c>
      <c r="B98">
        <v>0.34046799999999999</v>
      </c>
      <c r="C98">
        <v>0.24088499999999999</v>
      </c>
      <c r="D98">
        <v>0.23518900000000001</v>
      </c>
    </row>
    <row r="99" spans="1:4" x14ac:dyDescent="0.25">
      <c r="A99">
        <v>1115584</v>
      </c>
      <c r="B99">
        <v>0.33244200000000002</v>
      </c>
      <c r="C99">
        <v>0.23973900000000001</v>
      </c>
      <c r="D99">
        <v>0.23401</v>
      </c>
    </row>
    <row r="100" spans="1:4" x14ac:dyDescent="0.25">
      <c r="A100">
        <v>1171316</v>
      </c>
      <c r="B100">
        <v>0.32369199999999998</v>
      </c>
      <c r="C100">
        <v>0.23874000000000001</v>
      </c>
      <c r="D100">
        <v>0.23291600000000001</v>
      </c>
    </row>
    <row r="101" spans="1:4" x14ac:dyDescent="0.25">
      <c r="A101">
        <v>1229834</v>
      </c>
      <c r="B101">
        <v>0.31429699999999999</v>
      </c>
      <c r="C101">
        <v>0.23783000000000001</v>
      </c>
      <c r="D101">
        <v>0.232178</v>
      </c>
    </row>
    <row r="102" spans="1:4" x14ac:dyDescent="0.25">
      <c r="A102">
        <v>1291277</v>
      </c>
      <c r="B102">
        <v>0.30444100000000002</v>
      </c>
      <c r="C102">
        <v>0.236786</v>
      </c>
      <c r="D102">
        <v>0.23128499999999999</v>
      </c>
    </row>
    <row r="103" spans="1:4" x14ac:dyDescent="0.25">
      <c r="A103">
        <v>1355792</v>
      </c>
      <c r="B103">
        <v>0.29432700000000001</v>
      </c>
      <c r="C103">
        <v>0.23594599999999999</v>
      </c>
      <c r="D103">
        <v>0.23059399999999999</v>
      </c>
    </row>
    <row r="104" spans="1:4" x14ac:dyDescent="0.25">
      <c r="A104">
        <v>1423532</v>
      </c>
      <c r="B104">
        <v>0.28239500000000001</v>
      </c>
      <c r="C104">
        <v>0.23511599999999999</v>
      </c>
      <c r="D104">
        <v>0.22997200000000001</v>
      </c>
    </row>
    <row r="105" spans="1:4" x14ac:dyDescent="0.25">
      <c r="A105">
        <v>1494659</v>
      </c>
      <c r="B105">
        <v>0.26982800000000001</v>
      </c>
      <c r="C105">
        <v>0.234462</v>
      </c>
      <c r="D105">
        <v>0.22939200000000001</v>
      </c>
    </row>
    <row r="106" spans="1:4" x14ac:dyDescent="0.25">
      <c r="A106">
        <v>1569342</v>
      </c>
      <c r="B106">
        <v>0.256025</v>
      </c>
      <c r="C106">
        <v>0.233793</v>
      </c>
      <c r="D106">
        <v>0.228798</v>
      </c>
    </row>
    <row r="107" spans="1:4" x14ac:dyDescent="0.25">
      <c r="A107">
        <v>1647759</v>
      </c>
      <c r="B107">
        <v>0.24066199999999999</v>
      </c>
      <c r="C107">
        <v>0.23327800000000001</v>
      </c>
      <c r="D107">
        <v>0.22814300000000001</v>
      </c>
    </row>
    <row r="108" spans="1:4" x14ac:dyDescent="0.25">
      <c r="A108">
        <v>1730096</v>
      </c>
      <c r="B108">
        <v>0.225328</v>
      </c>
      <c r="C108">
        <v>0.24814800000000001</v>
      </c>
      <c r="D108">
        <v>0.242036</v>
      </c>
    </row>
    <row r="109" spans="1:4" x14ac:dyDescent="0.25">
      <c r="A109">
        <v>1816549</v>
      </c>
      <c r="B109">
        <v>0.20743300000000001</v>
      </c>
      <c r="C109">
        <v>0.24601700000000001</v>
      </c>
      <c r="D109">
        <v>0.23991899999999999</v>
      </c>
    </row>
    <row r="110" spans="1:4" x14ac:dyDescent="0.25">
      <c r="A110">
        <v>1907324</v>
      </c>
      <c r="B110">
        <v>0.35569899999999999</v>
      </c>
      <c r="C110">
        <v>0.24415400000000001</v>
      </c>
      <c r="D110">
        <v>0.23822399999999999</v>
      </c>
    </row>
    <row r="111" spans="1:4" x14ac:dyDescent="0.25">
      <c r="A111">
        <v>2002637</v>
      </c>
      <c r="B111">
        <v>0.34973100000000001</v>
      </c>
      <c r="C111">
        <v>0.242419</v>
      </c>
      <c r="D111">
        <v>0.23670099999999999</v>
      </c>
    </row>
    <row r="112" spans="1:4" x14ac:dyDescent="0.25">
      <c r="A112">
        <v>2102715</v>
      </c>
      <c r="B112">
        <v>0.34271099999999999</v>
      </c>
      <c r="C112">
        <v>0.24107600000000001</v>
      </c>
      <c r="D112">
        <v>0.235432</v>
      </c>
    </row>
    <row r="113" spans="1:4" x14ac:dyDescent="0.25">
      <c r="A113">
        <v>2207796</v>
      </c>
      <c r="B113">
        <v>0.33504200000000001</v>
      </c>
      <c r="C113">
        <v>0.23988399999999999</v>
      </c>
      <c r="D113">
        <v>0.23438000000000001</v>
      </c>
    </row>
    <row r="114" spans="1:4" x14ac:dyDescent="0.25">
      <c r="A114">
        <v>2318131</v>
      </c>
      <c r="B114">
        <v>0.32647199999999998</v>
      </c>
      <c r="C114">
        <v>0.23879600000000001</v>
      </c>
      <c r="D114">
        <v>0.23333899999999999</v>
      </c>
    </row>
    <row r="115" spans="1:4" x14ac:dyDescent="0.25">
      <c r="A115">
        <v>2433982</v>
      </c>
      <c r="B115">
        <v>0.31710300000000002</v>
      </c>
      <c r="C115">
        <v>0.23782400000000001</v>
      </c>
      <c r="D115">
        <v>0.23228099999999999</v>
      </c>
    </row>
    <row r="116" spans="1:4" x14ac:dyDescent="0.25">
      <c r="A116">
        <v>2555625</v>
      </c>
      <c r="B116">
        <v>0.30729699999999999</v>
      </c>
      <c r="C116">
        <v>0.236901</v>
      </c>
      <c r="D116">
        <v>0.23171900000000001</v>
      </c>
    </row>
    <row r="117" spans="1:4" x14ac:dyDescent="0.25">
      <c r="A117">
        <v>2683350</v>
      </c>
      <c r="B117">
        <v>0.29651300000000003</v>
      </c>
      <c r="C117">
        <v>0.23610900000000001</v>
      </c>
      <c r="D117">
        <v>0.231103</v>
      </c>
    </row>
    <row r="118" spans="1:4" x14ac:dyDescent="0.25">
      <c r="A118">
        <v>2817461</v>
      </c>
      <c r="B118">
        <v>0.28493600000000002</v>
      </c>
      <c r="C118">
        <v>0.23530000000000001</v>
      </c>
      <c r="D118">
        <v>0.23036200000000001</v>
      </c>
    </row>
    <row r="119" spans="1:4" x14ac:dyDescent="0.25">
      <c r="A119">
        <v>2958277</v>
      </c>
      <c r="B119">
        <v>0.27256000000000002</v>
      </c>
      <c r="C119">
        <v>0.23466500000000001</v>
      </c>
      <c r="D119">
        <v>0.22977400000000001</v>
      </c>
    </row>
    <row r="120" spans="1:4" x14ac:dyDescent="0.25">
      <c r="A120">
        <v>3106133</v>
      </c>
      <c r="B120">
        <v>0.25900899999999999</v>
      </c>
      <c r="C120">
        <v>0.23416200000000001</v>
      </c>
      <c r="D120">
        <v>0.229216</v>
      </c>
    </row>
    <row r="121" spans="1:4" x14ac:dyDescent="0.25">
      <c r="A121">
        <v>3261381</v>
      </c>
      <c r="B121">
        <v>0.24449899999999999</v>
      </c>
      <c r="C121">
        <v>0.233655</v>
      </c>
      <c r="D121">
        <v>0.228661</v>
      </c>
    </row>
    <row r="122" spans="1:4" x14ac:dyDescent="0.25">
      <c r="A122">
        <v>3424391</v>
      </c>
      <c r="B122">
        <v>0.228849</v>
      </c>
      <c r="C122">
        <v>0.233152</v>
      </c>
      <c r="D122">
        <v>0.228267</v>
      </c>
    </row>
    <row r="123" spans="1:4" x14ac:dyDescent="0.25">
      <c r="A123">
        <v>3595551</v>
      </c>
      <c r="B123">
        <v>0.211835</v>
      </c>
      <c r="C123">
        <v>0.24646499999999999</v>
      </c>
      <c r="D123">
        <v>0.24040900000000001</v>
      </c>
    </row>
    <row r="124" spans="1:4" x14ac:dyDescent="0.25">
      <c r="A124">
        <v>3775269</v>
      </c>
      <c r="B124">
        <v>0.35713200000000001</v>
      </c>
      <c r="C124">
        <v>0.24454699999999999</v>
      </c>
      <c r="D124">
        <v>0.238564</v>
      </c>
    </row>
    <row r="125" spans="1:4" x14ac:dyDescent="0.25">
      <c r="A125">
        <v>3963972</v>
      </c>
      <c r="B125">
        <v>0.35099000000000002</v>
      </c>
      <c r="C125">
        <v>0.24287700000000001</v>
      </c>
      <c r="D125">
        <v>0.23708199999999999</v>
      </c>
    </row>
    <row r="126" spans="1:4" x14ac:dyDescent="0.25">
      <c r="A126">
        <v>4162110</v>
      </c>
      <c r="B126">
        <v>0.34445500000000001</v>
      </c>
      <c r="C126">
        <v>0.24152000000000001</v>
      </c>
      <c r="D126">
        <v>0.235818</v>
      </c>
    </row>
    <row r="127" spans="1:4" x14ac:dyDescent="0.25">
      <c r="A127">
        <v>4370154</v>
      </c>
      <c r="B127">
        <v>0.33693299999999998</v>
      </c>
      <c r="C127">
        <v>0.24025199999999999</v>
      </c>
      <c r="D127">
        <v>0.234653</v>
      </c>
    </row>
    <row r="128" spans="1:4" x14ac:dyDescent="0.25">
      <c r="A128">
        <v>4588600</v>
      </c>
      <c r="B128">
        <v>0.32864399999999999</v>
      </c>
      <c r="C128">
        <v>0.23916399999999999</v>
      </c>
      <c r="D128">
        <v>0.233544</v>
      </c>
    </row>
    <row r="129" spans="1:4" x14ac:dyDescent="0.25">
      <c r="A129">
        <v>4817968</v>
      </c>
      <c r="B129">
        <v>0.31947399999999998</v>
      </c>
      <c r="C129">
        <v>0.23813200000000001</v>
      </c>
      <c r="D129">
        <v>0.23264299999999999</v>
      </c>
    </row>
    <row r="130" spans="1:4" x14ac:dyDescent="0.25">
      <c r="A130">
        <v>5058804</v>
      </c>
      <c r="B130">
        <v>0.30976700000000001</v>
      </c>
      <c r="C130">
        <v>0.237152</v>
      </c>
      <c r="D130">
        <v>0.23179900000000001</v>
      </c>
    </row>
    <row r="131" spans="1:4" x14ac:dyDescent="0.25">
      <c r="A131">
        <v>5311681</v>
      </c>
      <c r="B131">
        <v>0.29888300000000001</v>
      </c>
      <c r="C131">
        <v>0.23633599999999999</v>
      </c>
      <c r="D131">
        <v>0.23092799999999999</v>
      </c>
    </row>
    <row r="132" spans="1:4" x14ac:dyDescent="0.25">
      <c r="A132">
        <v>5577201</v>
      </c>
      <c r="B132">
        <v>0.28732099999999999</v>
      </c>
      <c r="C132">
        <v>0.23549200000000001</v>
      </c>
      <c r="D132">
        <v>0.230263</v>
      </c>
    </row>
    <row r="133" spans="1:4" x14ac:dyDescent="0.25">
      <c r="A133">
        <v>5855997</v>
      </c>
      <c r="B133">
        <v>0.27497899999999997</v>
      </c>
      <c r="C133">
        <v>0.234981</v>
      </c>
      <c r="D133">
        <v>0.22949600000000001</v>
      </c>
    </row>
    <row r="134" spans="1:4" x14ac:dyDescent="0.25">
      <c r="A134">
        <v>6148732</v>
      </c>
      <c r="B134">
        <v>0.26178200000000001</v>
      </c>
      <c r="C134">
        <v>0.234402</v>
      </c>
      <c r="D134">
        <v>0.229071</v>
      </c>
    </row>
    <row r="135" spans="1:4" x14ac:dyDescent="0.25">
      <c r="A135">
        <v>6456103</v>
      </c>
      <c r="B135">
        <v>0.247448</v>
      </c>
      <c r="C135">
        <v>0.23385</v>
      </c>
      <c r="D135">
        <v>0.22842299999999999</v>
      </c>
    </row>
    <row r="136" spans="1:4" x14ac:dyDescent="0.25">
      <c r="A136">
        <v>6778842</v>
      </c>
      <c r="B136">
        <v>0.23211899999999999</v>
      </c>
      <c r="C136">
        <v>0.23352600000000001</v>
      </c>
      <c r="D136">
        <v>0.228468</v>
      </c>
    </row>
    <row r="137" spans="1:4" x14ac:dyDescent="0.25">
      <c r="A137">
        <v>7117717</v>
      </c>
      <c r="B137">
        <v>0.21553700000000001</v>
      </c>
      <c r="C137">
        <v>0.24698000000000001</v>
      </c>
      <c r="D137">
        <v>0.24137400000000001</v>
      </c>
    </row>
    <row r="138" spans="1:4" x14ac:dyDescent="0.25">
      <c r="A138">
        <v>7473535</v>
      </c>
      <c r="B138">
        <v>0.35854999999999998</v>
      </c>
      <c r="C138">
        <v>0.24504999999999999</v>
      </c>
      <c r="D138">
        <v>0.23932700000000001</v>
      </c>
    </row>
    <row r="139" spans="1:4" x14ac:dyDescent="0.25">
      <c r="A139">
        <v>7847143</v>
      </c>
      <c r="B139">
        <v>0.35265600000000003</v>
      </c>
      <c r="C139">
        <v>0.24340899999999999</v>
      </c>
      <c r="D139">
        <v>0.23769199999999999</v>
      </c>
    </row>
    <row r="140" spans="1:4" x14ac:dyDescent="0.25">
      <c r="A140">
        <v>8239431</v>
      </c>
      <c r="B140">
        <v>0.34645799999999999</v>
      </c>
      <c r="C140">
        <v>0.24185000000000001</v>
      </c>
      <c r="D140">
        <v>0.23629500000000001</v>
      </c>
    </row>
    <row r="141" spans="1:4" x14ac:dyDescent="0.25">
      <c r="A141">
        <v>8651333</v>
      </c>
      <c r="B141">
        <v>0.33824599999999999</v>
      </c>
      <c r="C141">
        <v>0.240786</v>
      </c>
      <c r="D141">
        <v>0.23511599999999999</v>
      </c>
    </row>
    <row r="142" spans="1:4" x14ac:dyDescent="0.25">
      <c r="A142">
        <v>9083830</v>
      </c>
      <c r="B142">
        <v>0.33007500000000001</v>
      </c>
      <c r="C142">
        <v>0.239593</v>
      </c>
      <c r="D142">
        <v>0.23405300000000001</v>
      </c>
    </row>
    <row r="143" spans="1:4" x14ac:dyDescent="0.25">
      <c r="A143">
        <v>9537951</v>
      </c>
      <c r="B143">
        <v>0.32109799999999999</v>
      </c>
      <c r="C143">
        <v>0.23849500000000001</v>
      </c>
      <c r="D143">
        <v>0.233039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2022-10-25T08:07:24Z</dcterms:modified>
</cp:coreProperties>
</file>