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F61CC352-1597-4BFA-8EC5-8192008C9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<sst xmlns="http://schemas.openxmlformats.org/spreadsheetml/2006/main" count="3" uniqueCount="3">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</sst>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0.1913</c:v>
                </c:pt>
                <c:pt idx="1">
                  <c:v>0.18806300000000001</c:v>
                </c:pt>
                <c:pt idx="2">
                  <c:v>0.186637</c:v>
                </c:pt>
                <c:pt idx="3">
                  <c:v>0.18359800000000001</c:v>
                </c:pt>
                <c:pt idx="4">
                  <c:v>0.17693999999999999</c:v>
                </c:pt>
                <c:pt idx="5">
                  <c:v>0.170875</c:v>
                </c:pt>
                <c:pt idx="6">
                  <c:v>0.162715</c:v>
                </c:pt>
                <c:pt idx="7">
                  <c:v>0.154165</c:v>
                </c:pt>
                <c:pt idx="8">
                  <c:v>0.23643800000000001</c:v>
                </c:pt>
                <c:pt idx="9">
                  <c:v>0.231937</c:v>
                </c:pt>
                <c:pt idx="10">
                  <c:v>0.227745</c:v>
                </c:pt>
                <c:pt idx="11">
                  <c:v>0.224909</c:v>
                </c:pt>
                <c:pt idx="12">
                  <c:v>0.21942</c:v>
                </c:pt>
                <c:pt idx="13">
                  <c:v>0.21385899999999999</c:v>
                </c:pt>
                <c:pt idx="14">
                  <c:v>0.20885400000000001</c:v>
                </c:pt>
                <c:pt idx="15">
                  <c:v>0.204924</c:v>
                </c:pt>
                <c:pt idx="16">
                  <c:v>0.19968900000000001</c:v>
                </c:pt>
                <c:pt idx="17">
                  <c:v>0.194301</c:v>
                </c:pt>
                <c:pt idx="18">
                  <c:v>0.18936700000000001</c:v>
                </c:pt>
                <c:pt idx="19">
                  <c:v>0.18343100000000001</c:v>
                </c:pt>
                <c:pt idx="20">
                  <c:v>0.17579800000000001</c:v>
                </c:pt>
                <c:pt idx="21">
                  <c:v>0.167603</c:v>
                </c:pt>
                <c:pt idx="22">
                  <c:v>0.24151600000000001</c:v>
                </c:pt>
                <c:pt idx="23">
                  <c:v>0.23760200000000001</c:v>
                </c:pt>
                <c:pt idx="24">
                  <c:v>0.23241999999999999</c:v>
                </c:pt>
                <c:pt idx="25">
                  <c:v>0.227163</c:v>
                </c:pt>
                <c:pt idx="26">
                  <c:v>0.22353799999999999</c:v>
                </c:pt>
                <c:pt idx="27">
                  <c:v>0.21826499999999999</c:v>
                </c:pt>
                <c:pt idx="28">
                  <c:v>0.21306</c:v>
                </c:pt>
                <c:pt idx="29">
                  <c:v>0.20866299999999999</c:v>
                </c:pt>
                <c:pt idx="30">
                  <c:v>0.201961</c:v>
                </c:pt>
                <c:pt idx="31">
                  <c:v>0.19631399999999999</c:v>
                </c:pt>
                <c:pt idx="32">
                  <c:v>0.191751</c:v>
                </c:pt>
                <c:pt idx="33">
                  <c:v>0.18559</c:v>
                </c:pt>
                <c:pt idx="34">
                  <c:v>0.17869399999999999</c:v>
                </c:pt>
                <c:pt idx="35">
                  <c:v>0.17050799999999999</c:v>
                </c:pt>
                <c:pt idx="36">
                  <c:v>0.24226400000000001</c:v>
                </c:pt>
                <c:pt idx="37">
                  <c:v>0.23877499999999999</c:v>
                </c:pt>
                <c:pt idx="38">
                  <c:v>0.234678</c:v>
                </c:pt>
                <c:pt idx="39">
                  <c:v>0.229852</c:v>
                </c:pt>
                <c:pt idx="40">
                  <c:v>0.22495799999999999</c:v>
                </c:pt>
                <c:pt idx="41">
                  <c:v>0.22008</c:v>
                </c:pt>
                <c:pt idx="42">
                  <c:v>0.21452599999999999</c:v>
                </c:pt>
                <c:pt idx="43">
                  <c:v>0.20904900000000001</c:v>
                </c:pt>
                <c:pt idx="44">
                  <c:v>0.204795</c:v>
                </c:pt>
                <c:pt idx="45">
                  <c:v>0.19900799999999999</c:v>
                </c:pt>
                <c:pt idx="46">
                  <c:v>0.193887</c:v>
                </c:pt>
                <c:pt idx="47">
                  <c:v>0.18777199999999999</c:v>
                </c:pt>
                <c:pt idx="48">
                  <c:v>0.18137700000000001</c:v>
                </c:pt>
                <c:pt idx="49">
                  <c:v>0.17366799999999999</c:v>
                </c:pt>
                <c:pt idx="50">
                  <c:v>0.16489999999999999</c:v>
                </c:pt>
                <c:pt idx="51">
                  <c:v>0.240342</c:v>
                </c:pt>
                <c:pt idx="52">
                  <c:v>0.23660100000000001</c:v>
                </c:pt>
                <c:pt idx="53">
                  <c:v>0.23185800000000001</c:v>
                </c:pt>
                <c:pt idx="54">
                  <c:v>0.22690299999999999</c:v>
                </c:pt>
                <c:pt idx="55">
                  <c:v>0.22153800000000001</c:v>
                </c:pt>
                <c:pt idx="56">
                  <c:v>0.213562</c:v>
                </c:pt>
                <c:pt idx="57">
                  <c:v>0.208482</c:v>
                </c:pt>
                <c:pt idx="58">
                  <c:v>0.20283599999999999</c:v>
                </c:pt>
                <c:pt idx="59">
                  <c:v>0.19753000000000001</c:v>
                </c:pt>
                <c:pt idx="60">
                  <c:v>0.19179199999999999</c:v>
                </c:pt>
                <c:pt idx="61">
                  <c:v>0.18527399999999999</c:v>
                </c:pt>
                <c:pt idx="62">
                  <c:v>0.18351600000000001</c:v>
                </c:pt>
                <c:pt idx="63">
                  <c:v>0.17591499999999999</c:v>
                </c:pt>
                <c:pt idx="64">
                  <c:v>0.167466</c:v>
                </c:pt>
                <c:pt idx="65">
                  <c:v>0.242008</c:v>
                </c:pt>
                <c:pt idx="66">
                  <c:v>0.237842</c:v>
                </c:pt>
                <c:pt idx="67">
                  <c:v>0.233207</c:v>
                </c:pt>
                <c:pt idx="68">
                  <c:v>0.228404</c:v>
                </c:pt>
                <c:pt idx="69">
                  <c:v>0.22332199999999999</c:v>
                </c:pt>
                <c:pt idx="70">
                  <c:v>0.21793799999999999</c:v>
                </c:pt>
                <c:pt idx="71">
                  <c:v>0.21258299999999999</c:v>
                </c:pt>
                <c:pt idx="72">
                  <c:v>0.20752200000000001</c:v>
                </c:pt>
                <c:pt idx="73">
                  <c:v>0.20221600000000001</c:v>
                </c:pt>
                <c:pt idx="74">
                  <c:v>0.19720599999999999</c:v>
                </c:pt>
                <c:pt idx="75">
                  <c:v>0.19159599999999999</c:v>
                </c:pt>
                <c:pt idx="76">
                  <c:v>0.185338</c:v>
                </c:pt>
                <c:pt idx="77">
                  <c:v>0.178675</c:v>
                </c:pt>
                <c:pt idx="78">
                  <c:v>0.17133000000000001</c:v>
                </c:pt>
                <c:pt idx="79">
                  <c:v>0.243371</c:v>
                </c:pt>
                <c:pt idx="80">
                  <c:v>0.23915700000000001</c:v>
                </c:pt>
                <c:pt idx="81">
                  <c:v>0.234819</c:v>
                </c:pt>
                <c:pt idx="82">
                  <c:v>0.23025899999999999</c:v>
                </c:pt>
                <c:pt idx="83">
                  <c:v>0.22278100000000001</c:v>
                </c:pt>
                <c:pt idx="84">
                  <c:v>0.217584</c:v>
                </c:pt>
                <c:pt idx="85">
                  <c:v>0.21185300000000001</c:v>
                </c:pt>
                <c:pt idx="86">
                  <c:v>0.20602999999999999</c:v>
                </c:pt>
                <c:pt idx="87">
                  <c:v>0.20034099999999999</c:v>
                </c:pt>
                <c:pt idx="88">
                  <c:v>0.19458500000000001</c:v>
                </c:pt>
                <c:pt idx="89">
                  <c:v>0.188578</c:v>
                </c:pt>
                <c:pt idx="90">
                  <c:v>0.18221699999999999</c:v>
                </c:pt>
                <c:pt idx="91">
                  <c:v>0.17505999999999999</c:v>
                </c:pt>
                <c:pt idx="92">
                  <c:v>0.166544</c:v>
                </c:pt>
                <c:pt idx="93">
                  <c:v>0.24211199999999999</c:v>
                </c:pt>
                <c:pt idx="94">
                  <c:v>0.23830100000000001</c:v>
                </c:pt>
                <c:pt idx="95">
                  <c:v>0.234121</c:v>
                </c:pt>
                <c:pt idx="96">
                  <c:v>0.229271</c:v>
                </c:pt>
                <c:pt idx="97">
                  <c:v>0.22415099999999999</c:v>
                </c:pt>
                <c:pt idx="98">
                  <c:v>0.218638</c:v>
                </c:pt>
                <c:pt idx="99">
                  <c:v>0.213118</c:v>
                </c:pt>
                <c:pt idx="100">
                  <c:v>0.20735999999999999</c:v>
                </c:pt>
                <c:pt idx="101">
                  <c:v>0.20488700000000001</c:v>
                </c:pt>
                <c:pt idx="102">
                  <c:v>0.19969500000000001</c:v>
                </c:pt>
                <c:pt idx="103">
                  <c:v>0.19434799999999999</c:v>
                </c:pt>
                <c:pt idx="104">
                  <c:v>0.18876399999999999</c:v>
                </c:pt>
                <c:pt idx="105">
                  <c:v>0.18247099999999999</c:v>
                </c:pt>
                <c:pt idx="106">
                  <c:v>0.17510500000000001</c:v>
                </c:pt>
                <c:pt idx="107">
                  <c:v>0.16556100000000001</c:v>
                </c:pt>
                <c:pt idx="108">
                  <c:v>0.24118300000000001</c:v>
                </c:pt>
                <c:pt idx="109">
                  <c:v>0.23703299999999999</c:v>
                </c:pt>
                <c:pt idx="110">
                  <c:v>0.232293</c:v>
                </c:pt>
                <c:pt idx="111">
                  <c:v>0.22722400000000001</c:v>
                </c:pt>
                <c:pt idx="112">
                  <c:v>0.22192799999999999</c:v>
                </c:pt>
                <c:pt idx="113">
                  <c:v>0.21660399999999999</c:v>
                </c:pt>
                <c:pt idx="114">
                  <c:v>0.211308</c:v>
                </c:pt>
                <c:pt idx="115">
                  <c:v>0.2059</c:v>
                </c:pt>
                <c:pt idx="116">
                  <c:v>0.20078499999999999</c:v>
                </c:pt>
                <c:pt idx="117">
                  <c:v>0.19526199999999999</c:v>
                </c:pt>
                <c:pt idx="118">
                  <c:v>0.18947600000000001</c:v>
                </c:pt>
                <c:pt idx="119">
                  <c:v>0.18310599999999999</c:v>
                </c:pt>
                <c:pt idx="120">
                  <c:v>0.175732</c:v>
                </c:pt>
                <c:pt idx="121">
                  <c:v>0.16691500000000001</c:v>
                </c:pt>
                <c:pt idx="122">
                  <c:v>0.242289</c:v>
                </c:pt>
                <c:pt idx="123">
                  <c:v>0.23810300000000001</c:v>
                </c:pt>
                <c:pt idx="124">
                  <c:v>0.23338600000000001</c:v>
                </c:pt>
                <c:pt idx="125">
                  <c:v>0.228242</c:v>
                </c:pt>
                <c:pt idx="126">
                  <c:v>0.22306500000000001</c:v>
                </c:pt>
                <c:pt idx="127">
                  <c:v>0.217088</c:v>
                </c:pt>
                <c:pt idx="128">
                  <c:v>0.212335</c:v>
                </c:pt>
                <c:pt idx="129">
                  <c:v>0.20700499999999999</c:v>
                </c:pt>
                <c:pt idx="130">
                  <c:v>0.201878</c:v>
                </c:pt>
                <c:pt idx="131">
                  <c:v>0.19643099999999999</c:v>
                </c:pt>
                <c:pt idx="132">
                  <c:v>0.18640999999999999</c:v>
                </c:pt>
                <c:pt idx="133">
                  <c:v>0.17999299999999999</c:v>
                </c:pt>
                <c:pt idx="134">
                  <c:v>0.172398</c:v>
                </c:pt>
                <c:pt idx="135">
                  <c:v>0.16325000000000001</c:v>
                </c:pt>
                <c:pt idx="136">
                  <c:v>0.24294499999999999</c:v>
                </c:pt>
                <c:pt idx="137">
                  <c:v>0.238902</c:v>
                </c:pt>
                <c:pt idx="138">
                  <c:v>0.234402</c:v>
                </c:pt>
                <c:pt idx="139">
                  <c:v>0.229486</c:v>
                </c:pt>
                <c:pt idx="140">
                  <c:v>0.224193</c:v>
                </c:pt>
                <c:pt idx="141">
                  <c:v>0.21806200000000001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4-4DE0-B298-D67CC5BABAA6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0.201631</c:v>
                </c:pt>
                <c:pt idx="1">
                  <c:v>0.20188400000000001</c:v>
                </c:pt>
                <c:pt idx="2">
                  <c:v>0.201766</c:v>
                </c:pt>
                <c:pt idx="3">
                  <c:v>0.20206299999999999</c:v>
                </c:pt>
                <c:pt idx="4">
                  <c:v>0.201455</c:v>
                </c:pt>
                <c:pt idx="5">
                  <c:v>0.201486</c:v>
                </c:pt>
                <c:pt idx="6">
                  <c:v>0.20164799999999999</c:v>
                </c:pt>
                <c:pt idx="7">
                  <c:v>0.21763399999999999</c:v>
                </c:pt>
                <c:pt idx="8">
                  <c:v>0.21634600000000001</c:v>
                </c:pt>
                <c:pt idx="9">
                  <c:v>0.21502399999999999</c:v>
                </c:pt>
                <c:pt idx="10">
                  <c:v>0.214</c:v>
                </c:pt>
                <c:pt idx="11">
                  <c:v>0.21279000000000001</c:v>
                </c:pt>
                <c:pt idx="12">
                  <c:v>0.21171100000000001</c:v>
                </c:pt>
                <c:pt idx="13">
                  <c:v>0.210366</c:v>
                </c:pt>
                <c:pt idx="14">
                  <c:v>0.209897</c:v>
                </c:pt>
                <c:pt idx="15">
                  <c:v>0.20913000000000001</c:v>
                </c:pt>
                <c:pt idx="16">
                  <c:v>0.20837900000000001</c:v>
                </c:pt>
                <c:pt idx="17">
                  <c:v>0.20771999999999999</c:v>
                </c:pt>
                <c:pt idx="18">
                  <c:v>0.206897</c:v>
                </c:pt>
                <c:pt idx="19">
                  <c:v>0.205711</c:v>
                </c:pt>
                <c:pt idx="20">
                  <c:v>0.205207</c:v>
                </c:pt>
                <c:pt idx="21">
                  <c:v>0.22097600000000001</c:v>
                </c:pt>
                <c:pt idx="22">
                  <c:v>0.21928400000000001</c:v>
                </c:pt>
                <c:pt idx="23">
                  <c:v>0.21784700000000001</c:v>
                </c:pt>
                <c:pt idx="24">
                  <c:v>0.21601300000000001</c:v>
                </c:pt>
                <c:pt idx="25">
                  <c:v>0.21512000000000001</c:v>
                </c:pt>
                <c:pt idx="26">
                  <c:v>0.21379799999999999</c:v>
                </c:pt>
                <c:pt idx="27">
                  <c:v>0.21260499999999999</c:v>
                </c:pt>
                <c:pt idx="28">
                  <c:v>0.21147099999999999</c:v>
                </c:pt>
                <c:pt idx="29">
                  <c:v>0.21052799999999999</c:v>
                </c:pt>
                <c:pt idx="30">
                  <c:v>0.20946100000000001</c:v>
                </c:pt>
                <c:pt idx="31">
                  <c:v>0.20846100000000001</c:v>
                </c:pt>
                <c:pt idx="32">
                  <c:v>0.207648</c:v>
                </c:pt>
                <c:pt idx="33">
                  <c:v>0.20660000000000001</c:v>
                </c:pt>
                <c:pt idx="34">
                  <c:v>0.205731</c:v>
                </c:pt>
                <c:pt idx="35">
                  <c:v>0.22154099999999999</c:v>
                </c:pt>
                <c:pt idx="36">
                  <c:v>0.21984699999999999</c:v>
                </c:pt>
                <c:pt idx="37">
                  <c:v>0.218304</c:v>
                </c:pt>
                <c:pt idx="38">
                  <c:v>0.21665699999999999</c:v>
                </c:pt>
                <c:pt idx="39">
                  <c:v>0.215224</c:v>
                </c:pt>
                <c:pt idx="40">
                  <c:v>0.21396699999999999</c:v>
                </c:pt>
                <c:pt idx="41">
                  <c:v>0.21262500000000001</c:v>
                </c:pt>
                <c:pt idx="42">
                  <c:v>0.21154000000000001</c:v>
                </c:pt>
                <c:pt idx="43">
                  <c:v>0.210532</c:v>
                </c:pt>
                <c:pt idx="44">
                  <c:v>0.20957999999999999</c:v>
                </c:pt>
                <c:pt idx="45">
                  <c:v>0.20850099999999999</c:v>
                </c:pt>
                <c:pt idx="46">
                  <c:v>0.207479</c:v>
                </c:pt>
                <c:pt idx="47">
                  <c:v>0.20652599999999999</c:v>
                </c:pt>
                <c:pt idx="48">
                  <c:v>0.205678</c:v>
                </c:pt>
                <c:pt idx="49">
                  <c:v>0.224215</c:v>
                </c:pt>
                <c:pt idx="50">
                  <c:v>0.221358</c:v>
                </c:pt>
                <c:pt idx="51">
                  <c:v>0.21946399999999999</c:v>
                </c:pt>
                <c:pt idx="52">
                  <c:v>0.218079</c:v>
                </c:pt>
                <c:pt idx="53">
                  <c:v>0.216279</c:v>
                </c:pt>
                <c:pt idx="54">
                  <c:v>0.21485099999999999</c:v>
                </c:pt>
                <c:pt idx="55">
                  <c:v>0.213615</c:v>
                </c:pt>
                <c:pt idx="56">
                  <c:v>0.21227699999999999</c:v>
                </c:pt>
                <c:pt idx="57">
                  <c:v>0.211122</c:v>
                </c:pt>
                <c:pt idx="58">
                  <c:v>0.21</c:v>
                </c:pt>
                <c:pt idx="59">
                  <c:v>0.20899599999999999</c:v>
                </c:pt>
                <c:pt idx="60">
                  <c:v>0.20802399999999999</c:v>
                </c:pt>
                <c:pt idx="61">
                  <c:v>0.20697099999999999</c:v>
                </c:pt>
                <c:pt idx="62">
                  <c:v>0.20619299999999999</c:v>
                </c:pt>
                <c:pt idx="63">
                  <c:v>0.205288</c:v>
                </c:pt>
                <c:pt idx="64">
                  <c:v>0.22156999999999999</c:v>
                </c:pt>
                <c:pt idx="65">
                  <c:v>0.219836</c:v>
                </c:pt>
                <c:pt idx="66">
                  <c:v>0.21826599999999999</c:v>
                </c:pt>
                <c:pt idx="67">
                  <c:v>0.21687699999999999</c:v>
                </c:pt>
                <c:pt idx="68">
                  <c:v>0.215304</c:v>
                </c:pt>
                <c:pt idx="69">
                  <c:v>0.21390799999999999</c:v>
                </c:pt>
                <c:pt idx="70">
                  <c:v>0.212503</c:v>
                </c:pt>
                <c:pt idx="71">
                  <c:v>0.211531</c:v>
                </c:pt>
                <c:pt idx="72">
                  <c:v>0.21024200000000001</c:v>
                </c:pt>
                <c:pt idx="73">
                  <c:v>0.20919299999999999</c:v>
                </c:pt>
                <c:pt idx="74">
                  <c:v>0.20821799999999999</c:v>
                </c:pt>
                <c:pt idx="75">
                  <c:v>0.20718</c:v>
                </c:pt>
                <c:pt idx="76">
                  <c:v>0.20646</c:v>
                </c:pt>
                <c:pt idx="77">
                  <c:v>0.20557800000000001</c:v>
                </c:pt>
                <c:pt idx="78">
                  <c:v>0.223995</c:v>
                </c:pt>
                <c:pt idx="79">
                  <c:v>0.22131899999999999</c:v>
                </c:pt>
                <c:pt idx="80">
                  <c:v>0.21958900000000001</c:v>
                </c:pt>
                <c:pt idx="81">
                  <c:v>0.21793399999999999</c:v>
                </c:pt>
                <c:pt idx="82">
                  <c:v>0.21627399999999999</c:v>
                </c:pt>
                <c:pt idx="83">
                  <c:v>0.214639</c:v>
                </c:pt>
                <c:pt idx="84">
                  <c:v>0.213338</c:v>
                </c:pt>
                <c:pt idx="85">
                  <c:v>0.211952</c:v>
                </c:pt>
                <c:pt idx="86">
                  <c:v>0.21079999999999999</c:v>
                </c:pt>
                <c:pt idx="87">
                  <c:v>0.20957000000000001</c:v>
                </c:pt>
                <c:pt idx="88">
                  <c:v>0.20856</c:v>
                </c:pt>
                <c:pt idx="89">
                  <c:v>0.207592</c:v>
                </c:pt>
                <c:pt idx="90">
                  <c:v>0.20687700000000001</c:v>
                </c:pt>
                <c:pt idx="91">
                  <c:v>0.206015</c:v>
                </c:pt>
                <c:pt idx="92">
                  <c:v>0.22530800000000001</c:v>
                </c:pt>
                <c:pt idx="93">
                  <c:v>0.22216900000000001</c:v>
                </c:pt>
                <c:pt idx="94">
                  <c:v>0.22003300000000001</c:v>
                </c:pt>
                <c:pt idx="95">
                  <c:v>0.21829399999999999</c:v>
                </c:pt>
                <c:pt idx="96">
                  <c:v>0.216559</c:v>
                </c:pt>
                <c:pt idx="97">
                  <c:v>0.215114</c:v>
                </c:pt>
                <c:pt idx="98">
                  <c:v>0.213394</c:v>
                </c:pt>
                <c:pt idx="99">
                  <c:v>0.212114</c:v>
                </c:pt>
                <c:pt idx="100">
                  <c:v>0.210892</c:v>
                </c:pt>
                <c:pt idx="101">
                  <c:v>0.209786</c:v>
                </c:pt>
                <c:pt idx="102">
                  <c:v>0.20871700000000001</c:v>
                </c:pt>
                <c:pt idx="103">
                  <c:v>0.207764</c:v>
                </c:pt>
                <c:pt idx="104">
                  <c:v>0.20697199999999999</c:v>
                </c:pt>
                <c:pt idx="105">
                  <c:v>0.206201</c:v>
                </c:pt>
                <c:pt idx="106">
                  <c:v>0.22598399999999999</c:v>
                </c:pt>
                <c:pt idx="107">
                  <c:v>0.22270699999999999</c:v>
                </c:pt>
                <c:pt idx="108">
                  <c:v>0.22029399999999999</c:v>
                </c:pt>
                <c:pt idx="109">
                  <c:v>0.21839600000000001</c:v>
                </c:pt>
                <c:pt idx="110">
                  <c:v>0.21663499999999999</c:v>
                </c:pt>
                <c:pt idx="111">
                  <c:v>0.215145</c:v>
                </c:pt>
                <c:pt idx="112">
                  <c:v>0.213779</c:v>
                </c:pt>
                <c:pt idx="113">
                  <c:v>0.212342</c:v>
                </c:pt>
                <c:pt idx="114">
                  <c:v>0.211206</c:v>
                </c:pt>
                <c:pt idx="115">
                  <c:v>0.21016599999999999</c:v>
                </c:pt>
                <c:pt idx="116">
                  <c:v>0.20899000000000001</c:v>
                </c:pt>
                <c:pt idx="117">
                  <c:v>0.208125</c:v>
                </c:pt>
                <c:pt idx="118">
                  <c:v>0.207172</c:v>
                </c:pt>
                <c:pt idx="119">
                  <c:v>0.206349</c:v>
                </c:pt>
                <c:pt idx="120">
                  <c:v>0.205678</c:v>
                </c:pt>
                <c:pt idx="121">
                  <c:v>0.22307099999999999</c:v>
                </c:pt>
                <c:pt idx="122">
                  <c:v>0.220832</c:v>
                </c:pt>
                <c:pt idx="123">
                  <c:v>0.21888099999999999</c:v>
                </c:pt>
                <c:pt idx="124">
                  <c:v>0.21707499999999999</c:v>
                </c:pt>
                <c:pt idx="125">
                  <c:v>0.215674</c:v>
                </c:pt>
                <c:pt idx="126">
                  <c:v>0.214084</c:v>
                </c:pt>
                <c:pt idx="127">
                  <c:v>0.21274999999999999</c:v>
                </c:pt>
                <c:pt idx="128">
                  <c:v>0.21161199999999999</c:v>
                </c:pt>
                <c:pt idx="129">
                  <c:v>0.21043999999999999</c:v>
                </c:pt>
                <c:pt idx="130">
                  <c:v>0.209428</c:v>
                </c:pt>
                <c:pt idx="131">
                  <c:v>0.20841799999999999</c:v>
                </c:pt>
                <c:pt idx="132">
                  <c:v>0.20730799999999999</c:v>
                </c:pt>
                <c:pt idx="133">
                  <c:v>0.206453</c:v>
                </c:pt>
                <c:pt idx="134">
                  <c:v>0.205821</c:v>
                </c:pt>
                <c:pt idx="135">
                  <c:v>0.22369800000000001</c:v>
                </c:pt>
                <c:pt idx="136">
                  <c:v>0.22134000000000001</c:v>
                </c:pt>
                <c:pt idx="137">
                  <c:v>0.21917800000000001</c:v>
                </c:pt>
                <c:pt idx="138">
                  <c:v>0.21753900000000001</c:v>
                </c:pt>
                <c:pt idx="139">
                  <c:v>0.21579799999999999</c:v>
                </c:pt>
                <c:pt idx="140">
                  <c:v>0.21426000000000001</c:v>
                </c:pt>
                <c:pt idx="141">
                  <c:v>0.21292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4-4DE0-B298-D67CC5BABAA6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0.200015</c:v>
                </c:pt>
                <c:pt idx="1">
                  <c:v>0.20043800000000001</c:v>
                </c:pt>
                <c:pt idx="2">
                  <c:v>0.20098199999999999</c:v>
                </c:pt>
                <c:pt idx="3">
                  <c:v>0.20141000000000001</c:v>
                </c:pt>
                <c:pt idx="4">
                  <c:v>0.20074600000000001</c:v>
                </c:pt>
                <c:pt idx="5">
                  <c:v>0.200292</c:v>
                </c:pt>
                <c:pt idx="6">
                  <c:v>0.20002700000000001</c:v>
                </c:pt>
                <c:pt idx="7">
                  <c:v>0.216895</c:v>
                </c:pt>
                <c:pt idx="8">
                  <c:v>0.21611900000000001</c:v>
                </c:pt>
                <c:pt idx="9">
                  <c:v>0.213918</c:v>
                </c:pt>
                <c:pt idx="10">
                  <c:v>0.21254200000000001</c:v>
                </c:pt>
                <c:pt idx="11">
                  <c:v>0.21263099999999999</c:v>
                </c:pt>
                <c:pt idx="12">
                  <c:v>0.21115400000000001</c:v>
                </c:pt>
                <c:pt idx="13">
                  <c:v>0.211233</c:v>
                </c:pt>
                <c:pt idx="14">
                  <c:v>0.21024499999999999</c:v>
                </c:pt>
                <c:pt idx="15">
                  <c:v>0.20935000000000001</c:v>
                </c:pt>
                <c:pt idx="16">
                  <c:v>0.20855399999999999</c:v>
                </c:pt>
                <c:pt idx="17">
                  <c:v>0.207784</c:v>
                </c:pt>
                <c:pt idx="18">
                  <c:v>0.206959</c:v>
                </c:pt>
                <c:pt idx="19">
                  <c:v>0.20621600000000001</c:v>
                </c:pt>
                <c:pt idx="20">
                  <c:v>0.2054</c:v>
                </c:pt>
                <c:pt idx="21">
                  <c:v>0.22017400000000001</c:v>
                </c:pt>
                <c:pt idx="22">
                  <c:v>0.21837300000000001</c:v>
                </c:pt>
                <c:pt idx="23">
                  <c:v>0.21643699999999999</c:v>
                </c:pt>
                <c:pt idx="24">
                  <c:v>0.21582299999999999</c:v>
                </c:pt>
                <c:pt idx="25">
                  <c:v>0.214416</c:v>
                </c:pt>
                <c:pt idx="26">
                  <c:v>0.21363299999999999</c:v>
                </c:pt>
                <c:pt idx="27">
                  <c:v>0.21260799999999999</c:v>
                </c:pt>
                <c:pt idx="28">
                  <c:v>0.21190600000000001</c:v>
                </c:pt>
                <c:pt idx="29">
                  <c:v>0.21035799999999999</c:v>
                </c:pt>
                <c:pt idx="30">
                  <c:v>0.209594</c:v>
                </c:pt>
                <c:pt idx="31">
                  <c:v>0.208401</c:v>
                </c:pt>
                <c:pt idx="32">
                  <c:v>0.20752000000000001</c:v>
                </c:pt>
                <c:pt idx="33">
                  <c:v>0.20680200000000001</c:v>
                </c:pt>
                <c:pt idx="34">
                  <c:v>0.20617099999999999</c:v>
                </c:pt>
                <c:pt idx="35">
                  <c:v>0.22134999999999999</c:v>
                </c:pt>
                <c:pt idx="36">
                  <c:v>0.22010099999999999</c:v>
                </c:pt>
                <c:pt idx="37">
                  <c:v>0.218829</c:v>
                </c:pt>
                <c:pt idx="38">
                  <c:v>0.21684500000000001</c:v>
                </c:pt>
                <c:pt idx="39">
                  <c:v>0.21573300000000001</c:v>
                </c:pt>
                <c:pt idx="40">
                  <c:v>0.21410399999999999</c:v>
                </c:pt>
                <c:pt idx="41">
                  <c:v>0.21338699999999999</c:v>
                </c:pt>
                <c:pt idx="42">
                  <c:v>0.21209600000000001</c:v>
                </c:pt>
                <c:pt idx="43">
                  <c:v>0.211035</c:v>
                </c:pt>
                <c:pt idx="44">
                  <c:v>0.210231</c:v>
                </c:pt>
                <c:pt idx="45">
                  <c:v>0.209173</c:v>
                </c:pt>
                <c:pt idx="46">
                  <c:v>0.20801500000000001</c:v>
                </c:pt>
                <c:pt idx="47">
                  <c:v>0.20707200000000001</c:v>
                </c:pt>
                <c:pt idx="48">
                  <c:v>0.20651900000000001</c:v>
                </c:pt>
                <c:pt idx="49">
                  <c:v>0.22356100000000001</c:v>
                </c:pt>
                <c:pt idx="50">
                  <c:v>0.22173200000000001</c:v>
                </c:pt>
                <c:pt idx="51">
                  <c:v>0.21992900000000001</c:v>
                </c:pt>
                <c:pt idx="52">
                  <c:v>0.21791099999999999</c:v>
                </c:pt>
                <c:pt idx="53">
                  <c:v>0.216558</c:v>
                </c:pt>
                <c:pt idx="54">
                  <c:v>0.21521499999999999</c:v>
                </c:pt>
                <c:pt idx="55">
                  <c:v>0.213613</c:v>
                </c:pt>
                <c:pt idx="56">
                  <c:v>0.212648</c:v>
                </c:pt>
                <c:pt idx="57">
                  <c:v>0.21171400000000001</c:v>
                </c:pt>
                <c:pt idx="58">
                  <c:v>0.210338</c:v>
                </c:pt>
                <c:pt idx="59">
                  <c:v>0.20969199999999999</c:v>
                </c:pt>
                <c:pt idx="60">
                  <c:v>0.20846100000000001</c:v>
                </c:pt>
                <c:pt idx="61">
                  <c:v>0.208005</c:v>
                </c:pt>
                <c:pt idx="62">
                  <c:v>0.20658000000000001</c:v>
                </c:pt>
                <c:pt idx="63">
                  <c:v>0.20579500000000001</c:v>
                </c:pt>
                <c:pt idx="64">
                  <c:v>0.22176199999999999</c:v>
                </c:pt>
                <c:pt idx="65">
                  <c:v>0.219831</c:v>
                </c:pt>
                <c:pt idx="66">
                  <c:v>0.21834200000000001</c:v>
                </c:pt>
                <c:pt idx="67">
                  <c:v>0.21717</c:v>
                </c:pt>
                <c:pt idx="68">
                  <c:v>0.215562</c:v>
                </c:pt>
                <c:pt idx="69">
                  <c:v>0.2142</c:v>
                </c:pt>
                <c:pt idx="70">
                  <c:v>0.21298400000000001</c:v>
                </c:pt>
                <c:pt idx="71">
                  <c:v>0.21188699999999999</c:v>
                </c:pt>
                <c:pt idx="72">
                  <c:v>0.210677</c:v>
                </c:pt>
                <c:pt idx="73">
                  <c:v>0.20979100000000001</c:v>
                </c:pt>
                <c:pt idx="74">
                  <c:v>0.209395</c:v>
                </c:pt>
                <c:pt idx="75">
                  <c:v>0.20799200000000001</c:v>
                </c:pt>
                <c:pt idx="76">
                  <c:v>0.20722399999999999</c:v>
                </c:pt>
                <c:pt idx="77">
                  <c:v>0.20621800000000001</c:v>
                </c:pt>
                <c:pt idx="78">
                  <c:v>0.22684099999999999</c:v>
                </c:pt>
                <c:pt idx="79">
                  <c:v>0.22348299999999999</c:v>
                </c:pt>
                <c:pt idx="80">
                  <c:v>0.221247</c:v>
                </c:pt>
                <c:pt idx="81">
                  <c:v>0.21942400000000001</c:v>
                </c:pt>
                <c:pt idx="82">
                  <c:v>0.217637</c:v>
                </c:pt>
                <c:pt idx="83">
                  <c:v>0.21596099999999999</c:v>
                </c:pt>
                <c:pt idx="84">
                  <c:v>0.214175</c:v>
                </c:pt>
                <c:pt idx="85">
                  <c:v>0.212617</c:v>
                </c:pt>
                <c:pt idx="86">
                  <c:v>0.21124399999999999</c:v>
                </c:pt>
                <c:pt idx="87">
                  <c:v>0.21022399999999999</c:v>
                </c:pt>
                <c:pt idx="88">
                  <c:v>0.20927599999999999</c:v>
                </c:pt>
                <c:pt idx="89">
                  <c:v>0.20830000000000001</c:v>
                </c:pt>
                <c:pt idx="90">
                  <c:v>0.20755599999999999</c:v>
                </c:pt>
                <c:pt idx="91">
                  <c:v>0.2064</c:v>
                </c:pt>
                <c:pt idx="92">
                  <c:v>0.22636100000000001</c:v>
                </c:pt>
                <c:pt idx="93">
                  <c:v>0.223859</c:v>
                </c:pt>
                <c:pt idx="94">
                  <c:v>0.22126499999999999</c:v>
                </c:pt>
                <c:pt idx="95">
                  <c:v>0.220219</c:v>
                </c:pt>
                <c:pt idx="96">
                  <c:v>0.21784200000000001</c:v>
                </c:pt>
                <c:pt idx="97">
                  <c:v>0.216916</c:v>
                </c:pt>
                <c:pt idx="98">
                  <c:v>0.21506700000000001</c:v>
                </c:pt>
                <c:pt idx="99">
                  <c:v>0.21337500000000001</c:v>
                </c:pt>
                <c:pt idx="100">
                  <c:v>0.21241299999999999</c:v>
                </c:pt>
                <c:pt idx="101">
                  <c:v>0.210842</c:v>
                </c:pt>
                <c:pt idx="102">
                  <c:v>0.20996000000000001</c:v>
                </c:pt>
                <c:pt idx="103">
                  <c:v>0.20940400000000001</c:v>
                </c:pt>
                <c:pt idx="104">
                  <c:v>0.208645</c:v>
                </c:pt>
                <c:pt idx="105">
                  <c:v>0.207594</c:v>
                </c:pt>
                <c:pt idx="106">
                  <c:v>0.225408</c:v>
                </c:pt>
                <c:pt idx="107">
                  <c:v>0.22247600000000001</c:v>
                </c:pt>
                <c:pt idx="108">
                  <c:v>0.220385</c:v>
                </c:pt>
                <c:pt idx="109">
                  <c:v>0.21900800000000001</c:v>
                </c:pt>
                <c:pt idx="110">
                  <c:v>0.21717900000000001</c:v>
                </c:pt>
                <c:pt idx="111">
                  <c:v>0.21563599999999999</c:v>
                </c:pt>
                <c:pt idx="112">
                  <c:v>0.21440600000000001</c:v>
                </c:pt>
                <c:pt idx="113">
                  <c:v>0.21289</c:v>
                </c:pt>
                <c:pt idx="114">
                  <c:v>0.211728</c:v>
                </c:pt>
                <c:pt idx="115">
                  <c:v>0.210704</c:v>
                </c:pt>
                <c:pt idx="116">
                  <c:v>0.21009700000000001</c:v>
                </c:pt>
                <c:pt idx="117">
                  <c:v>0.20908199999999999</c:v>
                </c:pt>
                <c:pt idx="118">
                  <c:v>0.20830599999999999</c:v>
                </c:pt>
                <c:pt idx="119">
                  <c:v>0.20760300000000001</c:v>
                </c:pt>
                <c:pt idx="120">
                  <c:v>0.206567</c:v>
                </c:pt>
                <c:pt idx="121">
                  <c:v>0.22331699999999999</c:v>
                </c:pt>
                <c:pt idx="122">
                  <c:v>0.22087599999999999</c:v>
                </c:pt>
                <c:pt idx="123">
                  <c:v>0.21917400000000001</c:v>
                </c:pt>
                <c:pt idx="124">
                  <c:v>0.21770999999999999</c:v>
                </c:pt>
                <c:pt idx="125">
                  <c:v>0.216002</c:v>
                </c:pt>
                <c:pt idx="126">
                  <c:v>0.21459800000000001</c:v>
                </c:pt>
                <c:pt idx="127">
                  <c:v>0.21338299999999999</c:v>
                </c:pt>
                <c:pt idx="128">
                  <c:v>0.21227599999999999</c:v>
                </c:pt>
                <c:pt idx="129">
                  <c:v>0.21109600000000001</c:v>
                </c:pt>
                <c:pt idx="130">
                  <c:v>0.20982899999999999</c:v>
                </c:pt>
                <c:pt idx="131">
                  <c:v>0.20894599999999999</c:v>
                </c:pt>
                <c:pt idx="132">
                  <c:v>0.20813000000000001</c:v>
                </c:pt>
                <c:pt idx="133">
                  <c:v>0.20721500000000001</c:v>
                </c:pt>
                <c:pt idx="134">
                  <c:v>0.20641699999999999</c:v>
                </c:pt>
                <c:pt idx="135">
                  <c:v>0.22405</c:v>
                </c:pt>
                <c:pt idx="136">
                  <c:v>0.22174199999999999</c:v>
                </c:pt>
                <c:pt idx="137">
                  <c:v>0.21968799999999999</c:v>
                </c:pt>
                <c:pt idx="138">
                  <c:v>0.21798699999999999</c:v>
                </c:pt>
                <c:pt idx="139">
                  <c:v>0.216473</c:v>
                </c:pt>
                <c:pt idx="140">
                  <c:v>0.21504899999999999</c:v>
                </c:pt>
                <c:pt idx="141">
                  <c:v>0.21371499999999999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4-4DE0-B298-D67CC5BA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0.1913</v>
      </c>
      <c r="C2">
        <v>0.201631</v>
      </c>
      <c r="D2">
        <v>0.200015</v>
      </c>
    </row>
    <row r="3" spans="1:4" x14ac:dyDescent="0.25">
      <c r="A3">
        <v>10500</v>
      </c>
      <c r="B3">
        <v>0.18806300000000001</v>
      </c>
      <c r="C3">
        <v>0.20188400000000001</v>
      </c>
      <c r="D3">
        <v>0.20043800000000001</v>
      </c>
    </row>
    <row r="4" spans="1:4" x14ac:dyDescent="0.25">
      <c r="A4">
        <v>11025</v>
      </c>
      <c r="B4">
        <v>0.186637</v>
      </c>
      <c r="C4">
        <v>0.201766</v>
      </c>
      <c r="D4">
        <v>0.20098199999999999</v>
      </c>
    </row>
    <row r="5" spans="1:4" x14ac:dyDescent="0.25">
      <c r="A5">
        <v>11576</v>
      </c>
      <c r="B5">
        <v>0.18359800000000001</v>
      </c>
      <c r="C5">
        <v>0.20206299999999999</v>
      </c>
      <c r="D5">
        <v>0.20141000000000001</v>
      </c>
    </row>
    <row r="6" spans="1:4" x14ac:dyDescent="0.25">
      <c r="A6">
        <v>12154</v>
      </c>
      <c r="B6">
        <v>0.17693999999999999</v>
      </c>
      <c r="C6">
        <v>0.201455</v>
      </c>
      <c r="D6">
        <v>0.20074600000000001</v>
      </c>
    </row>
    <row r="7" spans="1:4" x14ac:dyDescent="0.25">
      <c r="A7">
        <v>12760</v>
      </c>
      <c r="B7">
        <v>0.170875</v>
      </c>
      <c r="C7">
        <v>0.201486</v>
      </c>
      <c r="D7">
        <v>0.200292</v>
      </c>
    </row>
    <row r="8" spans="1:4" x14ac:dyDescent="0.25">
      <c r="A8">
        <v>13396</v>
      </c>
      <c r="B8">
        <v>0.162715</v>
      </c>
      <c r="C8">
        <v>0.20164799999999999</v>
      </c>
      <c r="D8">
        <v>0.20002700000000001</v>
      </c>
    </row>
    <row r="9" spans="1:4" x14ac:dyDescent="0.25">
      <c r="A9">
        <v>14063</v>
      </c>
      <c r="B9">
        <v>0.154165</v>
      </c>
      <c r="C9">
        <v>0.21763399999999999</v>
      </c>
      <c r="D9">
        <v>0.216895</v>
      </c>
    </row>
    <row r="10" spans="1:4" x14ac:dyDescent="0.25">
      <c r="A10">
        <v>14763</v>
      </c>
      <c r="B10">
        <v>0.23643800000000001</v>
      </c>
      <c r="C10">
        <v>0.21634600000000001</v>
      </c>
      <c r="D10">
        <v>0.21611900000000001</v>
      </c>
    </row>
    <row r="11" spans="1:4" x14ac:dyDescent="0.25">
      <c r="A11">
        <v>15498</v>
      </c>
      <c r="B11">
        <v>0.231937</v>
      </c>
      <c r="C11">
        <v>0.21502399999999999</v>
      </c>
      <c r="D11">
        <v>0.213918</v>
      </c>
    </row>
    <row r="12" spans="1:4" x14ac:dyDescent="0.25">
      <c r="A12">
        <v>16269</v>
      </c>
      <c r="B12">
        <v>0.227745</v>
      </c>
      <c r="C12">
        <v>0.214</v>
      </c>
      <c r="D12">
        <v>0.21254200000000001</v>
      </c>
    </row>
    <row r="13" spans="1:4" x14ac:dyDescent="0.25">
      <c r="A13">
        <v>17078</v>
      </c>
      <c r="B13">
        <v>0.224909</v>
      </c>
      <c r="C13">
        <v>0.21279000000000001</v>
      </c>
      <c r="D13">
        <v>0.21263099999999999</v>
      </c>
    </row>
    <row r="14" spans="1:4" x14ac:dyDescent="0.25">
      <c r="A14">
        <v>17927</v>
      </c>
      <c r="B14">
        <v>0.21942</v>
      </c>
      <c r="C14">
        <v>0.21171100000000001</v>
      </c>
      <c r="D14">
        <v>0.21115400000000001</v>
      </c>
    </row>
    <row r="15" spans="1:4" x14ac:dyDescent="0.25">
      <c r="A15">
        <v>18818</v>
      </c>
      <c r="B15">
        <v>0.21385899999999999</v>
      </c>
      <c r="C15">
        <v>0.210366</v>
      </c>
      <c r="D15">
        <v>0.211233</v>
      </c>
    </row>
    <row r="16" spans="1:4" x14ac:dyDescent="0.25">
      <c r="A16">
        <v>19753</v>
      </c>
      <c r="B16">
        <v>0.20885400000000001</v>
      </c>
      <c r="C16">
        <v>0.209897</v>
      </c>
      <c r="D16">
        <v>0.21024499999999999</v>
      </c>
    </row>
    <row r="17" spans="1:4" x14ac:dyDescent="0.25">
      <c r="A17">
        <v>20734</v>
      </c>
      <c r="B17">
        <v>0.204924</v>
      </c>
      <c r="C17">
        <v>0.20913000000000001</v>
      </c>
      <c r="D17">
        <v>0.20935000000000001</v>
      </c>
    </row>
    <row r="18" spans="1:4" x14ac:dyDescent="0.25">
      <c r="A18">
        <v>21764</v>
      </c>
      <c r="B18">
        <v>0.19968900000000001</v>
      </c>
      <c r="C18">
        <v>0.20837900000000001</v>
      </c>
      <c r="D18">
        <v>0.20855399999999999</v>
      </c>
    </row>
    <row r="19" spans="1:4" x14ac:dyDescent="0.25">
      <c r="A19">
        <v>22845</v>
      </c>
      <c r="B19">
        <v>0.194301</v>
      </c>
      <c r="C19">
        <v>0.20771999999999999</v>
      </c>
      <c r="D19">
        <v>0.207784</v>
      </c>
    </row>
    <row r="20" spans="1:4" x14ac:dyDescent="0.25">
      <c r="A20">
        <v>23980</v>
      </c>
      <c r="B20">
        <v>0.18936700000000001</v>
      </c>
      <c r="C20">
        <v>0.206897</v>
      </c>
      <c r="D20">
        <v>0.206959</v>
      </c>
    </row>
    <row r="21" spans="1:4" x14ac:dyDescent="0.25">
      <c r="A21">
        <v>25171</v>
      </c>
      <c r="B21">
        <v>0.18343100000000001</v>
      </c>
      <c r="C21">
        <v>0.205711</v>
      </c>
      <c r="D21">
        <v>0.20621600000000001</v>
      </c>
    </row>
    <row r="22" spans="1:4" x14ac:dyDescent="0.25">
      <c r="A22">
        <v>26421</v>
      </c>
      <c r="B22">
        <v>0.17579800000000001</v>
      </c>
      <c r="C22">
        <v>0.205207</v>
      </c>
      <c r="D22">
        <v>0.2054</v>
      </c>
    </row>
    <row r="23" spans="1:4" x14ac:dyDescent="0.25">
      <c r="A23">
        <v>27733</v>
      </c>
      <c r="B23">
        <v>0.167603</v>
      </c>
      <c r="C23">
        <v>0.22097600000000001</v>
      </c>
      <c r="D23">
        <v>0.22017400000000001</v>
      </c>
    </row>
    <row r="24" spans="1:4" x14ac:dyDescent="0.25">
      <c r="A24">
        <v>29110</v>
      </c>
      <c r="B24">
        <v>0.24151600000000001</v>
      </c>
      <c r="C24">
        <v>0.21928400000000001</v>
      </c>
      <c r="D24">
        <v>0.21837300000000001</v>
      </c>
    </row>
    <row r="25" spans="1:4" x14ac:dyDescent="0.25">
      <c r="A25">
        <v>30555</v>
      </c>
      <c r="B25">
        <v>0.23760200000000001</v>
      </c>
      <c r="C25">
        <v>0.21784700000000001</v>
      </c>
      <c r="D25">
        <v>0.21643699999999999</v>
      </c>
    </row>
    <row r="26" spans="1:4" x14ac:dyDescent="0.25">
      <c r="A26">
        <v>32072</v>
      </c>
      <c r="B26">
        <v>0.23241999999999999</v>
      </c>
      <c r="C26">
        <v>0.21601300000000001</v>
      </c>
      <c r="D26">
        <v>0.21582299999999999</v>
      </c>
    </row>
    <row r="27" spans="1:4" x14ac:dyDescent="0.25">
      <c r="A27">
        <v>33664</v>
      </c>
      <c r="B27">
        <v>0.227163</v>
      </c>
      <c r="C27">
        <v>0.21512000000000001</v>
      </c>
      <c r="D27">
        <v>0.214416</v>
      </c>
    </row>
    <row r="28" spans="1:4" x14ac:dyDescent="0.25">
      <c r="A28">
        <v>35335</v>
      </c>
      <c r="B28">
        <v>0.22353799999999999</v>
      </c>
      <c r="C28">
        <v>0.21379799999999999</v>
      </c>
      <c r="D28">
        <v>0.21363299999999999</v>
      </c>
    </row>
    <row r="29" spans="1:4" x14ac:dyDescent="0.25">
      <c r="A29">
        <v>37089</v>
      </c>
      <c r="B29">
        <v>0.21826499999999999</v>
      </c>
      <c r="C29">
        <v>0.21260499999999999</v>
      </c>
      <c r="D29">
        <v>0.21260799999999999</v>
      </c>
    </row>
    <row r="30" spans="1:4" x14ac:dyDescent="0.25">
      <c r="A30">
        <v>38930</v>
      </c>
      <c r="B30">
        <v>0.21306</v>
      </c>
      <c r="C30">
        <v>0.21147099999999999</v>
      </c>
      <c r="D30">
        <v>0.21190600000000001</v>
      </c>
    </row>
    <row r="31" spans="1:4" x14ac:dyDescent="0.25">
      <c r="A31">
        <v>40863</v>
      </c>
      <c r="B31">
        <v>0.20866299999999999</v>
      </c>
      <c r="C31">
        <v>0.21052799999999999</v>
      </c>
      <c r="D31">
        <v>0.21035799999999999</v>
      </c>
    </row>
    <row r="32" spans="1:4" x14ac:dyDescent="0.25">
      <c r="A32">
        <v>42892</v>
      </c>
      <c r="B32">
        <v>0.201961</v>
      </c>
      <c r="C32">
        <v>0.20946100000000001</v>
      </c>
      <c r="D32">
        <v>0.209594</v>
      </c>
    </row>
    <row r="33" spans="1:4" x14ac:dyDescent="0.25">
      <c r="A33">
        <v>45022</v>
      </c>
      <c r="B33">
        <v>0.19631399999999999</v>
      </c>
      <c r="C33">
        <v>0.20846100000000001</v>
      </c>
      <c r="D33">
        <v>0.208401</v>
      </c>
    </row>
    <row r="34" spans="1:4" x14ac:dyDescent="0.25">
      <c r="A34">
        <v>47258</v>
      </c>
      <c r="B34">
        <v>0.191751</v>
      </c>
      <c r="C34">
        <v>0.207648</v>
      </c>
      <c r="D34">
        <v>0.20752000000000001</v>
      </c>
    </row>
    <row r="35" spans="1:4" x14ac:dyDescent="0.25">
      <c r="A35">
        <v>49605</v>
      </c>
      <c r="B35">
        <v>0.18559</v>
      </c>
      <c r="C35">
        <v>0.20660000000000001</v>
      </c>
      <c r="D35">
        <v>0.20680200000000001</v>
      </c>
    </row>
    <row r="36" spans="1:4" x14ac:dyDescent="0.25">
      <c r="A36">
        <v>52069</v>
      </c>
      <c r="B36">
        <v>0.17869399999999999</v>
      </c>
      <c r="C36">
        <v>0.205731</v>
      </c>
      <c r="D36">
        <v>0.20617099999999999</v>
      </c>
    </row>
    <row r="37" spans="1:4" x14ac:dyDescent="0.25">
      <c r="A37">
        <v>54656</v>
      </c>
      <c r="B37">
        <v>0.17050799999999999</v>
      </c>
      <c r="C37">
        <v>0.22154099999999999</v>
      </c>
      <c r="D37">
        <v>0.22134999999999999</v>
      </c>
    </row>
    <row r="38" spans="1:4" x14ac:dyDescent="0.25">
      <c r="A38">
        <v>57372</v>
      </c>
      <c r="B38">
        <v>0.24226400000000001</v>
      </c>
      <c r="C38">
        <v>0.21984699999999999</v>
      </c>
      <c r="D38">
        <v>0.22010099999999999</v>
      </c>
    </row>
    <row r="39" spans="1:4" x14ac:dyDescent="0.25">
      <c r="A39">
        <v>60223</v>
      </c>
      <c r="B39">
        <v>0.23877499999999999</v>
      </c>
      <c r="C39">
        <v>0.218304</v>
      </c>
      <c r="D39">
        <v>0.218829</v>
      </c>
    </row>
    <row r="40" spans="1:4" x14ac:dyDescent="0.25">
      <c r="A40">
        <v>63216</v>
      </c>
      <c r="B40">
        <v>0.234678</v>
      </c>
      <c r="C40">
        <v>0.21665699999999999</v>
      </c>
      <c r="D40">
        <v>0.21684500000000001</v>
      </c>
    </row>
    <row r="41" spans="1:4" x14ac:dyDescent="0.25">
      <c r="A41">
        <v>66358</v>
      </c>
      <c r="B41">
        <v>0.229852</v>
      </c>
      <c r="C41">
        <v>0.215224</v>
      </c>
      <c r="D41">
        <v>0.21573300000000001</v>
      </c>
    </row>
    <row r="42" spans="1:4" x14ac:dyDescent="0.25">
      <c r="A42">
        <v>69657</v>
      </c>
      <c r="B42">
        <v>0.22495799999999999</v>
      </c>
      <c r="C42">
        <v>0.21396699999999999</v>
      </c>
      <c r="D42">
        <v>0.21410399999999999</v>
      </c>
    </row>
    <row r="43" spans="1:4" x14ac:dyDescent="0.25">
      <c r="A43">
        <v>73120</v>
      </c>
      <c r="B43">
        <v>0.22008</v>
      </c>
      <c r="C43">
        <v>0.21262500000000001</v>
      </c>
      <c r="D43">
        <v>0.21338699999999999</v>
      </c>
    </row>
    <row r="44" spans="1:4" x14ac:dyDescent="0.25">
      <c r="A44">
        <v>76756</v>
      </c>
      <c r="B44">
        <v>0.21452599999999999</v>
      </c>
      <c r="C44">
        <v>0.21154000000000001</v>
      </c>
      <c r="D44">
        <v>0.21209600000000001</v>
      </c>
    </row>
    <row r="45" spans="1:4" x14ac:dyDescent="0.25">
      <c r="A45">
        <v>80573</v>
      </c>
      <c r="B45">
        <v>0.20904900000000001</v>
      </c>
      <c r="C45">
        <v>0.210532</v>
      </c>
      <c r="D45">
        <v>0.211035</v>
      </c>
    </row>
    <row r="46" spans="1:4" x14ac:dyDescent="0.25">
      <c r="A46">
        <v>84580</v>
      </c>
      <c r="B46">
        <v>0.204795</v>
      </c>
      <c r="C46">
        <v>0.20957999999999999</v>
      </c>
      <c r="D46">
        <v>0.210231</v>
      </c>
    </row>
    <row r="47" spans="1:4" x14ac:dyDescent="0.25">
      <c r="A47">
        <v>88787</v>
      </c>
      <c r="B47">
        <v>0.19900799999999999</v>
      </c>
      <c r="C47">
        <v>0.20850099999999999</v>
      </c>
      <c r="D47">
        <v>0.209173</v>
      </c>
    </row>
    <row r="48" spans="1:4" x14ac:dyDescent="0.25">
      <c r="A48">
        <v>93204</v>
      </c>
      <c r="B48">
        <v>0.193887</v>
      </c>
      <c r="C48">
        <v>0.207479</v>
      </c>
      <c r="D48">
        <v>0.20801500000000001</v>
      </c>
    </row>
    <row r="49" spans="1:4" x14ac:dyDescent="0.25">
      <c r="A49">
        <v>97841</v>
      </c>
      <c r="B49">
        <v>0.18777199999999999</v>
      </c>
      <c r="C49">
        <v>0.20652599999999999</v>
      </c>
      <c r="D49">
        <v>0.20707200000000001</v>
      </c>
    </row>
    <row r="50" spans="1:4" x14ac:dyDescent="0.25">
      <c r="A50">
        <v>102709</v>
      </c>
      <c r="B50">
        <v>0.18137700000000001</v>
      </c>
      <c r="C50">
        <v>0.205678</v>
      </c>
      <c r="D50">
        <v>0.20651900000000001</v>
      </c>
    </row>
    <row r="51" spans="1:4" x14ac:dyDescent="0.25">
      <c r="A51">
        <v>107820</v>
      </c>
      <c r="B51">
        <v>0.17366799999999999</v>
      </c>
      <c r="C51">
        <v>0.224215</v>
      </c>
      <c r="D51">
        <v>0.22356100000000001</v>
      </c>
    </row>
    <row r="52" spans="1:4" x14ac:dyDescent="0.25">
      <c r="A52">
        <v>113186</v>
      </c>
      <c r="B52">
        <v>0.16489999999999999</v>
      </c>
      <c r="C52">
        <v>0.221358</v>
      </c>
      <c r="D52">
        <v>0.22173200000000001</v>
      </c>
    </row>
    <row r="53" spans="1:4" x14ac:dyDescent="0.25">
      <c r="A53">
        <v>118820</v>
      </c>
      <c r="B53">
        <v>0.240342</v>
      </c>
      <c r="C53">
        <v>0.21946399999999999</v>
      </c>
      <c r="D53">
        <v>0.21992900000000001</v>
      </c>
    </row>
    <row r="54" spans="1:4" x14ac:dyDescent="0.25">
      <c r="A54">
        <v>124735</v>
      </c>
      <c r="B54">
        <v>0.23660100000000001</v>
      </c>
      <c r="C54">
        <v>0.218079</v>
      </c>
      <c r="D54">
        <v>0.21791099999999999</v>
      </c>
    </row>
    <row r="55" spans="1:4" x14ac:dyDescent="0.25">
      <c r="A55">
        <v>130945</v>
      </c>
      <c r="B55">
        <v>0.23185800000000001</v>
      </c>
      <c r="C55">
        <v>0.216279</v>
      </c>
      <c r="D55">
        <v>0.216558</v>
      </c>
    </row>
    <row r="56" spans="1:4" x14ac:dyDescent="0.25">
      <c r="A56">
        <v>137465</v>
      </c>
      <c r="B56">
        <v>0.22690299999999999</v>
      </c>
      <c r="C56">
        <v>0.21485099999999999</v>
      </c>
      <c r="D56">
        <v>0.21521499999999999</v>
      </c>
    </row>
    <row r="57" spans="1:4" x14ac:dyDescent="0.25">
      <c r="A57">
        <v>144311</v>
      </c>
      <c r="B57">
        <v>0.22153800000000001</v>
      </c>
      <c r="C57">
        <v>0.213615</v>
      </c>
      <c r="D57">
        <v>0.213613</v>
      </c>
    </row>
    <row r="58" spans="1:4" x14ac:dyDescent="0.25">
      <c r="A58">
        <v>151499</v>
      </c>
      <c r="B58">
        <v>0.213562</v>
      </c>
      <c r="C58">
        <v>0.21227699999999999</v>
      </c>
      <c r="D58">
        <v>0.212648</v>
      </c>
    </row>
    <row r="59" spans="1:4" x14ac:dyDescent="0.25">
      <c r="A59">
        <v>159046</v>
      </c>
      <c r="B59">
        <v>0.208482</v>
      </c>
      <c r="C59">
        <v>0.211122</v>
      </c>
      <c r="D59">
        <v>0.21171400000000001</v>
      </c>
    </row>
    <row r="60" spans="1:4" x14ac:dyDescent="0.25">
      <c r="A60">
        <v>166970</v>
      </c>
      <c r="B60">
        <v>0.20283599999999999</v>
      </c>
      <c r="C60">
        <v>0.21</v>
      </c>
      <c r="D60">
        <v>0.210338</v>
      </c>
    </row>
    <row r="61" spans="1:4" x14ac:dyDescent="0.25">
      <c r="A61">
        <v>175290</v>
      </c>
      <c r="B61">
        <v>0.19753000000000001</v>
      </c>
      <c r="C61">
        <v>0.20899599999999999</v>
      </c>
      <c r="D61">
        <v>0.20969199999999999</v>
      </c>
    </row>
    <row r="62" spans="1:4" x14ac:dyDescent="0.25">
      <c r="A62">
        <v>184026</v>
      </c>
      <c r="B62">
        <v>0.19179199999999999</v>
      </c>
      <c r="C62">
        <v>0.20802399999999999</v>
      </c>
      <c r="D62">
        <v>0.20846100000000001</v>
      </c>
    </row>
    <row r="63" spans="1:4" x14ac:dyDescent="0.25">
      <c r="A63">
        <v>193198</v>
      </c>
      <c r="B63">
        <v>0.18527399999999999</v>
      </c>
      <c r="C63">
        <v>0.20697099999999999</v>
      </c>
      <c r="D63">
        <v>0.208005</v>
      </c>
    </row>
    <row r="64" spans="1:4" x14ac:dyDescent="0.25">
      <c r="A64">
        <v>202828</v>
      </c>
      <c r="B64">
        <v>0.18351600000000001</v>
      </c>
      <c r="C64">
        <v>0.20619299999999999</v>
      </c>
      <c r="D64">
        <v>0.20658000000000001</v>
      </c>
    </row>
    <row r="65" spans="1:4" x14ac:dyDescent="0.25">
      <c r="A65">
        <v>212939</v>
      </c>
      <c r="B65">
        <v>0.17591499999999999</v>
      </c>
      <c r="C65">
        <v>0.205288</v>
      </c>
      <c r="D65">
        <v>0.20579500000000001</v>
      </c>
    </row>
    <row r="66" spans="1:4" x14ac:dyDescent="0.25">
      <c r="A66">
        <v>223555</v>
      </c>
      <c r="B66">
        <v>0.167466</v>
      </c>
      <c r="C66">
        <v>0.22156999999999999</v>
      </c>
      <c r="D66">
        <v>0.22176199999999999</v>
      </c>
    </row>
    <row r="67" spans="1:4" x14ac:dyDescent="0.25">
      <c r="A67">
        <v>234701</v>
      </c>
      <c r="B67">
        <v>0.242008</v>
      </c>
      <c r="C67">
        <v>0.219836</v>
      </c>
      <c r="D67">
        <v>0.219831</v>
      </c>
    </row>
    <row r="68" spans="1:4" x14ac:dyDescent="0.25">
      <c r="A68">
        <v>246404</v>
      </c>
      <c r="B68">
        <v>0.237842</v>
      </c>
      <c r="C68">
        <v>0.21826599999999999</v>
      </c>
      <c r="D68">
        <v>0.21834200000000001</v>
      </c>
    </row>
    <row r="69" spans="1:4" x14ac:dyDescent="0.25">
      <c r="A69">
        <v>258692</v>
      </c>
      <c r="B69">
        <v>0.233207</v>
      </c>
      <c r="C69">
        <v>0.21687699999999999</v>
      </c>
      <c r="D69">
        <v>0.21717</v>
      </c>
    </row>
    <row r="70" spans="1:4" x14ac:dyDescent="0.25">
      <c r="A70">
        <v>271594</v>
      </c>
      <c r="B70">
        <v>0.228404</v>
      </c>
      <c r="C70">
        <v>0.215304</v>
      </c>
      <c r="D70">
        <v>0.215562</v>
      </c>
    </row>
    <row r="71" spans="1:4" x14ac:dyDescent="0.25">
      <c r="A71">
        <v>285141</v>
      </c>
      <c r="B71">
        <v>0.22332199999999999</v>
      </c>
      <c r="C71">
        <v>0.21390799999999999</v>
      </c>
      <c r="D71">
        <v>0.2142</v>
      </c>
    </row>
    <row r="72" spans="1:4" x14ac:dyDescent="0.25">
      <c r="A72">
        <v>299365</v>
      </c>
      <c r="B72">
        <v>0.21793799999999999</v>
      </c>
      <c r="C72">
        <v>0.212503</v>
      </c>
      <c r="D72">
        <v>0.21298400000000001</v>
      </c>
    </row>
    <row r="73" spans="1:4" x14ac:dyDescent="0.25">
      <c r="A73">
        <v>314300</v>
      </c>
      <c r="B73">
        <v>0.21258299999999999</v>
      </c>
      <c r="C73">
        <v>0.211531</v>
      </c>
      <c r="D73">
        <v>0.21188699999999999</v>
      </c>
    </row>
    <row r="74" spans="1:4" x14ac:dyDescent="0.25">
      <c r="A74">
        <v>329981</v>
      </c>
      <c r="B74">
        <v>0.20752200000000001</v>
      </c>
      <c r="C74">
        <v>0.21024200000000001</v>
      </c>
      <c r="D74">
        <v>0.210677</v>
      </c>
    </row>
    <row r="75" spans="1:4" x14ac:dyDescent="0.25">
      <c r="A75">
        <v>346446</v>
      </c>
      <c r="B75">
        <v>0.20221600000000001</v>
      </c>
      <c r="C75">
        <v>0.20919299999999999</v>
      </c>
      <c r="D75">
        <v>0.20979100000000001</v>
      </c>
    </row>
    <row r="76" spans="1:4" x14ac:dyDescent="0.25">
      <c r="A76">
        <v>363734</v>
      </c>
      <c r="B76">
        <v>0.19720599999999999</v>
      </c>
      <c r="C76">
        <v>0.20821799999999999</v>
      </c>
      <c r="D76">
        <v>0.209395</v>
      </c>
    </row>
    <row r="77" spans="1:4" x14ac:dyDescent="0.25">
      <c r="A77">
        <v>381886</v>
      </c>
      <c r="B77">
        <v>0.19159599999999999</v>
      </c>
      <c r="C77">
        <v>0.20718</v>
      </c>
      <c r="D77">
        <v>0.20799200000000001</v>
      </c>
    </row>
    <row r="78" spans="1:4" x14ac:dyDescent="0.25">
      <c r="A78">
        <v>400945</v>
      </c>
      <c r="B78">
        <v>0.185338</v>
      </c>
      <c r="C78">
        <v>0.20646</v>
      </c>
      <c r="D78">
        <v>0.20722399999999999</v>
      </c>
    </row>
    <row r="79" spans="1:4" x14ac:dyDescent="0.25">
      <c r="A79">
        <v>420956</v>
      </c>
      <c r="B79">
        <v>0.178675</v>
      </c>
      <c r="C79">
        <v>0.20557800000000001</v>
      </c>
      <c r="D79">
        <v>0.20621800000000001</v>
      </c>
    </row>
    <row r="80" spans="1:4" x14ac:dyDescent="0.25">
      <c r="A80">
        <v>441967</v>
      </c>
      <c r="B80">
        <v>0.17133000000000001</v>
      </c>
      <c r="C80">
        <v>0.223995</v>
      </c>
      <c r="D80">
        <v>0.22684099999999999</v>
      </c>
    </row>
    <row r="81" spans="1:4" x14ac:dyDescent="0.25">
      <c r="A81">
        <v>464028</v>
      </c>
      <c r="B81">
        <v>0.243371</v>
      </c>
      <c r="C81">
        <v>0.22131899999999999</v>
      </c>
      <c r="D81">
        <v>0.22348299999999999</v>
      </c>
    </row>
    <row r="82" spans="1:4" x14ac:dyDescent="0.25">
      <c r="A82">
        <v>487192</v>
      </c>
      <c r="B82">
        <v>0.23915700000000001</v>
      </c>
      <c r="C82">
        <v>0.21958900000000001</v>
      </c>
      <c r="D82">
        <v>0.221247</v>
      </c>
    </row>
    <row r="83" spans="1:4" x14ac:dyDescent="0.25">
      <c r="A83">
        <v>511514</v>
      </c>
      <c r="B83">
        <v>0.234819</v>
      </c>
      <c r="C83">
        <v>0.21793399999999999</v>
      </c>
      <c r="D83">
        <v>0.21942400000000001</v>
      </c>
    </row>
    <row r="84" spans="1:4" x14ac:dyDescent="0.25">
      <c r="A84">
        <v>537052</v>
      </c>
      <c r="B84">
        <v>0.23025899999999999</v>
      </c>
      <c r="C84">
        <v>0.21627399999999999</v>
      </c>
      <c r="D84">
        <v>0.217637</v>
      </c>
    </row>
    <row r="85" spans="1:4" x14ac:dyDescent="0.25">
      <c r="A85">
        <v>563866</v>
      </c>
      <c r="B85">
        <v>0.22278100000000001</v>
      </c>
      <c r="C85">
        <v>0.214639</v>
      </c>
      <c r="D85">
        <v>0.21596099999999999</v>
      </c>
    </row>
    <row r="86" spans="1:4" x14ac:dyDescent="0.25">
      <c r="A86">
        <v>592020</v>
      </c>
      <c r="B86">
        <v>0.217584</v>
      </c>
      <c r="C86">
        <v>0.213338</v>
      </c>
      <c r="D86">
        <v>0.214175</v>
      </c>
    </row>
    <row r="87" spans="1:4" x14ac:dyDescent="0.25">
      <c r="A87">
        <v>621581</v>
      </c>
      <c r="B87">
        <v>0.21185300000000001</v>
      </c>
      <c r="C87">
        <v>0.211952</v>
      </c>
      <c r="D87">
        <v>0.212617</v>
      </c>
    </row>
    <row r="88" spans="1:4" x14ac:dyDescent="0.25">
      <c r="A88">
        <v>652620</v>
      </c>
      <c r="B88">
        <v>0.20602999999999999</v>
      </c>
      <c r="C88">
        <v>0.21079999999999999</v>
      </c>
      <c r="D88">
        <v>0.21124399999999999</v>
      </c>
    </row>
    <row r="89" spans="1:4" x14ac:dyDescent="0.25">
      <c r="A89">
        <v>685210</v>
      </c>
      <c r="B89">
        <v>0.20034099999999999</v>
      </c>
      <c r="C89">
        <v>0.20957000000000001</v>
      </c>
      <c r="D89">
        <v>0.21022399999999999</v>
      </c>
    </row>
    <row r="90" spans="1:4" x14ac:dyDescent="0.25">
      <c r="A90">
        <v>719429</v>
      </c>
      <c r="B90">
        <v>0.19458500000000001</v>
      </c>
      <c r="C90">
        <v>0.20856</v>
      </c>
      <c r="D90">
        <v>0.20927599999999999</v>
      </c>
    </row>
    <row r="91" spans="1:4" x14ac:dyDescent="0.25">
      <c r="A91">
        <v>755358</v>
      </c>
      <c r="B91">
        <v>0.188578</v>
      </c>
      <c r="C91">
        <v>0.207592</v>
      </c>
      <c r="D91">
        <v>0.20830000000000001</v>
      </c>
    </row>
    <row r="92" spans="1:4" x14ac:dyDescent="0.25">
      <c r="A92">
        <v>793083</v>
      </c>
      <c r="B92">
        <v>0.18221699999999999</v>
      </c>
      <c r="C92">
        <v>0.20687700000000001</v>
      </c>
      <c r="D92">
        <v>0.20755599999999999</v>
      </c>
    </row>
    <row r="93" spans="1:4" x14ac:dyDescent="0.25">
      <c r="A93">
        <v>832694</v>
      </c>
      <c r="B93">
        <v>0.17505999999999999</v>
      </c>
      <c r="C93">
        <v>0.206015</v>
      </c>
      <c r="D93">
        <v>0.2064</v>
      </c>
    </row>
    <row r="94" spans="1:4" x14ac:dyDescent="0.25">
      <c r="A94">
        <v>874285</v>
      </c>
      <c r="B94">
        <v>0.166544</v>
      </c>
      <c r="C94">
        <v>0.22530800000000001</v>
      </c>
      <c r="D94">
        <v>0.22636100000000001</v>
      </c>
    </row>
    <row r="95" spans="1:4" x14ac:dyDescent="0.25">
      <c r="A95">
        <v>917955</v>
      </c>
      <c r="B95">
        <v>0.24211199999999999</v>
      </c>
      <c r="C95">
        <v>0.22216900000000001</v>
      </c>
      <c r="D95">
        <v>0.223859</v>
      </c>
    </row>
    <row r="96" spans="1:4" x14ac:dyDescent="0.25">
      <c r="A96">
        <v>963808</v>
      </c>
      <c r="B96">
        <v>0.23830100000000001</v>
      </c>
      <c r="C96">
        <v>0.22003300000000001</v>
      </c>
      <c r="D96">
        <v>0.22126499999999999</v>
      </c>
    </row>
    <row r="97" spans="1:4" x14ac:dyDescent="0.25">
      <c r="A97">
        <v>1011953</v>
      </c>
      <c r="B97">
        <v>0.234121</v>
      </c>
      <c r="C97">
        <v>0.21829399999999999</v>
      </c>
      <c r="D97">
        <v>0.220219</v>
      </c>
    </row>
    <row r="98" spans="1:4" x14ac:dyDescent="0.25">
      <c r="A98">
        <v>1062505</v>
      </c>
      <c r="B98">
        <v>0.229271</v>
      </c>
      <c r="C98">
        <v>0.216559</v>
      </c>
      <c r="D98">
        <v>0.21784200000000001</v>
      </c>
    </row>
    <row r="99" spans="1:4" x14ac:dyDescent="0.25">
      <c r="A99">
        <v>1115584</v>
      </c>
      <c r="B99">
        <v>0.22415099999999999</v>
      </c>
      <c r="C99">
        <v>0.215114</v>
      </c>
      <c r="D99">
        <v>0.216916</v>
      </c>
    </row>
    <row r="100" spans="1:4" x14ac:dyDescent="0.25">
      <c r="A100">
        <v>1171316</v>
      </c>
      <c r="B100">
        <v>0.218638</v>
      </c>
      <c r="C100">
        <v>0.213394</v>
      </c>
      <c r="D100">
        <v>0.21506700000000001</v>
      </c>
    </row>
    <row r="101" spans="1:4" x14ac:dyDescent="0.25">
      <c r="A101">
        <v>1229834</v>
      </c>
      <c r="B101">
        <v>0.213118</v>
      </c>
      <c r="C101">
        <v>0.212114</v>
      </c>
      <c r="D101">
        <v>0.21337500000000001</v>
      </c>
    </row>
    <row r="102" spans="1:4" x14ac:dyDescent="0.25">
      <c r="A102">
        <v>1291277</v>
      </c>
      <c r="B102">
        <v>0.20735999999999999</v>
      </c>
      <c r="C102">
        <v>0.210892</v>
      </c>
      <c r="D102">
        <v>0.21241299999999999</v>
      </c>
    </row>
    <row r="103" spans="1:4" x14ac:dyDescent="0.25">
      <c r="A103">
        <v>1355792</v>
      </c>
      <c r="B103">
        <v>0.20488700000000001</v>
      </c>
      <c r="C103">
        <v>0.209786</v>
      </c>
      <c r="D103">
        <v>0.210842</v>
      </c>
    </row>
    <row r="104" spans="1:4" x14ac:dyDescent="0.25">
      <c r="A104">
        <v>1423532</v>
      </c>
      <c r="B104">
        <v>0.19969500000000001</v>
      </c>
      <c r="C104">
        <v>0.20871700000000001</v>
      </c>
      <c r="D104">
        <v>0.20996000000000001</v>
      </c>
    </row>
    <row r="105" spans="1:4" x14ac:dyDescent="0.25">
      <c r="A105">
        <v>1494659</v>
      </c>
      <c r="B105">
        <v>0.19434799999999999</v>
      </c>
      <c r="C105">
        <v>0.207764</v>
      </c>
      <c r="D105">
        <v>0.20940400000000001</v>
      </c>
    </row>
    <row r="106" spans="1:4" x14ac:dyDescent="0.25">
      <c r="A106">
        <v>1569342</v>
      </c>
      <c r="B106">
        <v>0.18876399999999999</v>
      </c>
      <c r="C106">
        <v>0.20697199999999999</v>
      </c>
      <c r="D106">
        <v>0.208645</v>
      </c>
    </row>
    <row r="107" spans="1:4" x14ac:dyDescent="0.25">
      <c r="A107">
        <v>1647759</v>
      </c>
      <c r="B107">
        <v>0.18247099999999999</v>
      </c>
      <c r="C107">
        <v>0.206201</v>
      </c>
      <c r="D107">
        <v>0.207594</v>
      </c>
    </row>
    <row r="108" spans="1:4" x14ac:dyDescent="0.25">
      <c r="A108">
        <v>1730096</v>
      </c>
      <c r="B108">
        <v>0.17510500000000001</v>
      </c>
      <c r="C108">
        <v>0.22598399999999999</v>
      </c>
      <c r="D108">
        <v>0.225408</v>
      </c>
    </row>
    <row r="109" spans="1:4" x14ac:dyDescent="0.25">
      <c r="A109">
        <v>1816549</v>
      </c>
      <c r="B109">
        <v>0.16556100000000001</v>
      </c>
      <c r="C109">
        <v>0.22270699999999999</v>
      </c>
      <c r="D109">
        <v>0.22247600000000001</v>
      </c>
    </row>
    <row r="110" spans="1:4" x14ac:dyDescent="0.25">
      <c r="A110">
        <v>1907324</v>
      </c>
      <c r="B110">
        <v>0.24118300000000001</v>
      </c>
      <c r="C110">
        <v>0.22029399999999999</v>
      </c>
      <c r="D110">
        <v>0.220385</v>
      </c>
    </row>
    <row r="111" spans="1:4" x14ac:dyDescent="0.25">
      <c r="A111">
        <v>2002637</v>
      </c>
      <c r="B111">
        <v>0.23703299999999999</v>
      </c>
      <c r="C111">
        <v>0.21839600000000001</v>
      </c>
      <c r="D111">
        <v>0.21900800000000001</v>
      </c>
    </row>
    <row r="112" spans="1:4" x14ac:dyDescent="0.25">
      <c r="A112">
        <v>2102715</v>
      </c>
      <c r="B112">
        <v>0.232293</v>
      </c>
      <c r="C112">
        <v>0.21663499999999999</v>
      </c>
      <c r="D112">
        <v>0.21717900000000001</v>
      </c>
    </row>
    <row r="113" spans="1:4" x14ac:dyDescent="0.25">
      <c r="A113">
        <v>2207796</v>
      </c>
      <c r="B113">
        <v>0.22722400000000001</v>
      </c>
      <c r="C113">
        <v>0.215145</v>
      </c>
      <c r="D113">
        <v>0.21563599999999999</v>
      </c>
    </row>
    <row r="114" spans="1:4" x14ac:dyDescent="0.25">
      <c r="A114">
        <v>2318131</v>
      </c>
      <c r="B114">
        <v>0.22192799999999999</v>
      </c>
      <c r="C114">
        <v>0.213779</v>
      </c>
      <c r="D114">
        <v>0.21440600000000001</v>
      </c>
    </row>
    <row r="115" spans="1:4" x14ac:dyDescent="0.25">
      <c r="A115">
        <v>2433982</v>
      </c>
      <c r="B115">
        <v>0.21660399999999999</v>
      </c>
      <c r="C115">
        <v>0.212342</v>
      </c>
      <c r="D115">
        <v>0.21289</v>
      </c>
    </row>
    <row r="116" spans="1:4" x14ac:dyDescent="0.25">
      <c r="A116">
        <v>2555625</v>
      </c>
      <c r="B116">
        <v>0.211308</v>
      </c>
      <c r="C116">
        <v>0.211206</v>
      </c>
      <c r="D116">
        <v>0.211728</v>
      </c>
    </row>
    <row r="117" spans="1:4" x14ac:dyDescent="0.25">
      <c r="A117">
        <v>2683350</v>
      </c>
      <c r="B117">
        <v>0.2059</v>
      </c>
      <c r="C117">
        <v>0.21016599999999999</v>
      </c>
      <c r="D117">
        <v>0.210704</v>
      </c>
    </row>
    <row r="118" spans="1:4" x14ac:dyDescent="0.25">
      <c r="A118">
        <v>2817461</v>
      </c>
      <c r="B118">
        <v>0.20078499999999999</v>
      </c>
      <c r="C118">
        <v>0.20899000000000001</v>
      </c>
      <c r="D118">
        <v>0.21009700000000001</v>
      </c>
    </row>
    <row r="119" spans="1:4" x14ac:dyDescent="0.25">
      <c r="A119">
        <v>2958277</v>
      </c>
      <c r="B119">
        <v>0.19526199999999999</v>
      </c>
      <c r="C119">
        <v>0.208125</v>
      </c>
      <c r="D119">
        <v>0.20908199999999999</v>
      </c>
    </row>
    <row r="120" spans="1:4" x14ac:dyDescent="0.25">
      <c r="A120">
        <v>3106133</v>
      </c>
      <c r="B120">
        <v>0.18947600000000001</v>
      </c>
      <c r="C120">
        <v>0.207172</v>
      </c>
      <c r="D120">
        <v>0.20830599999999999</v>
      </c>
    </row>
    <row r="121" spans="1:4" x14ac:dyDescent="0.25">
      <c r="A121">
        <v>3261381</v>
      </c>
      <c r="B121">
        <v>0.18310599999999999</v>
      </c>
      <c r="C121">
        <v>0.206349</v>
      </c>
      <c r="D121">
        <v>0.20760300000000001</v>
      </c>
    </row>
    <row r="122" spans="1:4" x14ac:dyDescent="0.25">
      <c r="A122">
        <v>3424391</v>
      </c>
      <c r="B122">
        <v>0.175732</v>
      </c>
      <c r="C122">
        <v>0.205678</v>
      </c>
      <c r="D122">
        <v>0.206567</v>
      </c>
    </row>
    <row r="123" spans="1:4" x14ac:dyDescent="0.25">
      <c r="A123">
        <v>3595551</v>
      </c>
      <c r="B123">
        <v>0.16691500000000001</v>
      </c>
      <c r="C123">
        <v>0.22307099999999999</v>
      </c>
      <c r="D123">
        <v>0.22331699999999999</v>
      </c>
    </row>
    <row r="124" spans="1:4" x14ac:dyDescent="0.25">
      <c r="A124">
        <v>3775269</v>
      </c>
      <c r="B124">
        <v>0.242289</v>
      </c>
      <c r="C124">
        <v>0.220832</v>
      </c>
      <c r="D124">
        <v>0.22087599999999999</v>
      </c>
    </row>
    <row r="125" spans="1:4" x14ac:dyDescent="0.25">
      <c r="A125">
        <v>3963972</v>
      </c>
      <c r="B125">
        <v>0.23810300000000001</v>
      </c>
      <c r="C125">
        <v>0.21888099999999999</v>
      </c>
      <c r="D125">
        <v>0.21917400000000001</v>
      </c>
    </row>
    <row r="126" spans="1:4" x14ac:dyDescent="0.25">
      <c r="A126">
        <v>4162110</v>
      </c>
      <c r="B126">
        <v>0.23338600000000001</v>
      </c>
      <c r="C126">
        <v>0.21707499999999999</v>
      </c>
      <c r="D126">
        <v>0.21770999999999999</v>
      </c>
    </row>
    <row r="127" spans="1:4" x14ac:dyDescent="0.25">
      <c r="A127">
        <v>4370154</v>
      </c>
      <c r="B127">
        <v>0.228242</v>
      </c>
      <c r="C127">
        <v>0.215674</v>
      </c>
      <c r="D127">
        <v>0.216002</v>
      </c>
    </row>
    <row r="128" spans="1:4" x14ac:dyDescent="0.25">
      <c r="A128">
        <v>4588600</v>
      </c>
      <c r="B128">
        <v>0.22306500000000001</v>
      </c>
      <c r="C128">
        <v>0.214084</v>
      </c>
      <c r="D128">
        <v>0.21459800000000001</v>
      </c>
    </row>
    <row r="129" spans="1:4" x14ac:dyDescent="0.25">
      <c r="A129">
        <v>4817968</v>
      </c>
      <c r="B129">
        <v>0.217088</v>
      </c>
      <c r="C129">
        <v>0.21274999999999999</v>
      </c>
      <c r="D129">
        <v>0.21338299999999999</v>
      </c>
    </row>
    <row r="130" spans="1:4" x14ac:dyDescent="0.25">
      <c r="A130">
        <v>5058804</v>
      </c>
      <c r="B130">
        <v>0.212335</v>
      </c>
      <c r="C130">
        <v>0.21161199999999999</v>
      </c>
      <c r="D130">
        <v>0.21227599999999999</v>
      </c>
    </row>
    <row r="131" spans="1:4" x14ac:dyDescent="0.25">
      <c r="A131">
        <v>5311681</v>
      </c>
      <c r="B131">
        <v>0.20700499999999999</v>
      </c>
      <c r="C131">
        <v>0.21043999999999999</v>
      </c>
      <c r="D131">
        <v>0.21109600000000001</v>
      </c>
    </row>
    <row r="132" spans="1:4" x14ac:dyDescent="0.25">
      <c r="A132">
        <v>5577201</v>
      </c>
      <c r="B132">
        <v>0.201878</v>
      </c>
      <c r="C132">
        <v>0.209428</v>
      </c>
      <c r="D132">
        <v>0.20982899999999999</v>
      </c>
    </row>
    <row r="133" spans="1:4" x14ac:dyDescent="0.25">
      <c r="A133">
        <v>5855997</v>
      </c>
      <c r="B133">
        <v>0.19643099999999999</v>
      </c>
      <c r="C133">
        <v>0.20841799999999999</v>
      </c>
      <c r="D133">
        <v>0.20894599999999999</v>
      </c>
    </row>
    <row r="134" spans="1:4" x14ac:dyDescent="0.25">
      <c r="A134">
        <v>6148732</v>
      </c>
      <c r="B134">
        <v>0.18640999999999999</v>
      </c>
      <c r="C134">
        <v>0.20730799999999999</v>
      </c>
      <c r="D134">
        <v>0.20813000000000001</v>
      </c>
    </row>
    <row r="135" spans="1:4" x14ac:dyDescent="0.25">
      <c r="A135">
        <v>6456103</v>
      </c>
      <c r="B135">
        <v>0.17999299999999999</v>
      </c>
      <c r="C135">
        <v>0.206453</v>
      </c>
      <c r="D135">
        <v>0.20721500000000001</v>
      </c>
    </row>
    <row r="136" spans="1:4" x14ac:dyDescent="0.25">
      <c r="A136">
        <v>6778842</v>
      </c>
      <c r="B136">
        <v>0.172398</v>
      </c>
      <c r="C136">
        <v>0.205821</v>
      </c>
      <c r="D136">
        <v>0.20641699999999999</v>
      </c>
    </row>
    <row r="137" spans="1:4" x14ac:dyDescent="0.25">
      <c r="A137">
        <v>7117717</v>
      </c>
      <c r="B137">
        <v>0.16325000000000001</v>
      </c>
      <c r="C137">
        <v>0.22369800000000001</v>
      </c>
      <c r="D137">
        <v>0.22405</v>
      </c>
    </row>
    <row r="138" spans="1:4" x14ac:dyDescent="0.25">
      <c r="A138">
        <v>7473535</v>
      </c>
      <c r="B138">
        <v>0.24294499999999999</v>
      </c>
      <c r="C138">
        <v>0.22134000000000001</v>
      </c>
      <c r="D138">
        <v>0.22174199999999999</v>
      </c>
    </row>
    <row r="139" spans="1:4" x14ac:dyDescent="0.25">
      <c r="A139">
        <v>7847143</v>
      </c>
      <c r="B139">
        <v>0.238902</v>
      </c>
      <c r="C139">
        <v>0.21917800000000001</v>
      </c>
      <c r="D139">
        <v>0.21968799999999999</v>
      </c>
    </row>
    <row r="140" spans="1:4" x14ac:dyDescent="0.25">
      <c r="A140">
        <v>8239431</v>
      </c>
      <c r="B140">
        <v>0.234402</v>
      </c>
      <c r="C140">
        <v>0.21753900000000001</v>
      </c>
      <c r="D140">
        <v>0.21798699999999999</v>
      </c>
    </row>
    <row r="141" spans="1:4" x14ac:dyDescent="0.25">
      <c r="A141">
        <v>8651333</v>
      </c>
      <c r="B141">
        <v>0.229486</v>
      </c>
      <c r="C141">
        <v>0.21579799999999999</v>
      </c>
      <c r="D141">
        <v>0.216473</v>
      </c>
    </row>
    <row r="142" spans="1:4" x14ac:dyDescent="0.25">
      <c r="A142">
        <v>9083830</v>
      </c>
      <c r="B142">
        <v>0.224193</v>
      </c>
      <c r="C142">
        <v>0.21426000000000001</v>
      </c>
      <c r="D142">
        <v>0.21504899999999999</v>
      </c>
    </row>
    <row r="143" spans="1:4" x14ac:dyDescent="0.25">
      <c r="A143">
        <v>9537951</v>
      </c>
      <c r="B143">
        <v>0.21806200000000001</v>
      </c>
      <c r="C143">
        <v>0.21292</v>
      </c>
      <c r="D143">
        <v>0.21371499999999999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2022-10-25T08:07:43Z</dcterms:modified>
</cp:coreProperties>
</file>