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0C4EC901-EB72-4209-8CF6-22010A9588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<sst xmlns="http://schemas.openxmlformats.org/spreadsheetml/2006/main" count="3" uniqueCount="3">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</sst>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0.30264999999999997</c:v>
                </c:pt>
                <c:pt idx="1">
                  <c:v>0.29582799999999998</c:v>
                </c:pt>
                <c:pt idx="2">
                  <c:v>0.28672599999999998</c:v>
                </c:pt>
                <c:pt idx="3">
                  <c:v>0.27649200000000002</c:v>
                </c:pt>
                <c:pt idx="4">
                  <c:v>0.26487500000000003</c:v>
                </c:pt>
                <c:pt idx="5">
                  <c:v>0.25137599999999999</c:v>
                </c:pt>
                <c:pt idx="6">
                  <c:v>0.23994699999999999</c:v>
                </c:pt>
                <c:pt idx="7">
                  <c:v>0.226245</c:v>
                </c:pt>
                <c:pt idx="8">
                  <c:v>0.351551</c:v>
                </c:pt>
                <c:pt idx="9">
                  <c:v>0.34508800000000001</c:v>
                </c:pt>
                <c:pt idx="10">
                  <c:v>0.33972400000000003</c:v>
                </c:pt>
                <c:pt idx="11">
                  <c:v>0.33253300000000002</c:v>
                </c:pt>
                <c:pt idx="12">
                  <c:v>0.32755899999999999</c:v>
                </c:pt>
                <c:pt idx="13">
                  <c:v>0.31896099999999999</c:v>
                </c:pt>
                <c:pt idx="14">
                  <c:v>0.31155300000000002</c:v>
                </c:pt>
                <c:pt idx="15">
                  <c:v>0.30360999999999999</c:v>
                </c:pt>
                <c:pt idx="16">
                  <c:v>0.294346</c:v>
                </c:pt>
                <c:pt idx="17">
                  <c:v>0.28495799999999999</c:v>
                </c:pt>
                <c:pt idx="18">
                  <c:v>0.27667199999999997</c:v>
                </c:pt>
                <c:pt idx="19">
                  <c:v>0.26379399999999997</c:v>
                </c:pt>
                <c:pt idx="20">
                  <c:v>0.25270799999999999</c:v>
                </c:pt>
                <c:pt idx="21">
                  <c:v>0.24180399999999999</c:v>
                </c:pt>
                <c:pt idx="22">
                  <c:v>0.35707299999999997</c:v>
                </c:pt>
                <c:pt idx="23">
                  <c:v>0.35083799999999998</c:v>
                </c:pt>
                <c:pt idx="24">
                  <c:v>0.34396900000000002</c:v>
                </c:pt>
                <c:pt idx="25">
                  <c:v>0.33771099999999998</c:v>
                </c:pt>
                <c:pt idx="26">
                  <c:v>0.32991599999999999</c:v>
                </c:pt>
                <c:pt idx="27">
                  <c:v>0.32363199999999998</c:v>
                </c:pt>
                <c:pt idx="28">
                  <c:v>0.31467000000000001</c:v>
                </c:pt>
                <c:pt idx="29">
                  <c:v>0.306618</c:v>
                </c:pt>
                <c:pt idx="30">
                  <c:v>0.29752800000000001</c:v>
                </c:pt>
                <c:pt idx="31">
                  <c:v>0.28804600000000002</c:v>
                </c:pt>
                <c:pt idx="32">
                  <c:v>0.27760699999999999</c:v>
                </c:pt>
                <c:pt idx="33">
                  <c:v>0.26677899999999999</c:v>
                </c:pt>
                <c:pt idx="34">
                  <c:v>0.25320500000000001</c:v>
                </c:pt>
                <c:pt idx="35">
                  <c:v>0.23974999999999999</c:v>
                </c:pt>
                <c:pt idx="36">
                  <c:v>0.35792600000000002</c:v>
                </c:pt>
                <c:pt idx="37">
                  <c:v>0.35260599999999998</c:v>
                </c:pt>
                <c:pt idx="38">
                  <c:v>0.34659099999999998</c:v>
                </c:pt>
                <c:pt idx="39">
                  <c:v>0.33960899999999999</c:v>
                </c:pt>
                <c:pt idx="40">
                  <c:v>0.333123</c:v>
                </c:pt>
                <c:pt idx="41">
                  <c:v>0.32510099999999997</c:v>
                </c:pt>
                <c:pt idx="42">
                  <c:v>0.31775399999999998</c:v>
                </c:pt>
                <c:pt idx="43">
                  <c:v>0.30890800000000002</c:v>
                </c:pt>
                <c:pt idx="44">
                  <c:v>0.299979</c:v>
                </c:pt>
                <c:pt idx="45">
                  <c:v>0.29051300000000002</c:v>
                </c:pt>
                <c:pt idx="46">
                  <c:v>0.28034900000000001</c:v>
                </c:pt>
                <c:pt idx="47">
                  <c:v>0.26964500000000002</c:v>
                </c:pt>
                <c:pt idx="48">
                  <c:v>0.257994</c:v>
                </c:pt>
                <c:pt idx="49">
                  <c:v>0.24424799999999999</c:v>
                </c:pt>
                <c:pt idx="50">
                  <c:v>0.22961400000000001</c:v>
                </c:pt>
                <c:pt idx="51">
                  <c:v>0.35537000000000002</c:v>
                </c:pt>
                <c:pt idx="52">
                  <c:v>0.34899400000000003</c:v>
                </c:pt>
                <c:pt idx="53">
                  <c:v>0.34309299999999998</c:v>
                </c:pt>
                <c:pt idx="54">
                  <c:v>0.33583600000000002</c:v>
                </c:pt>
                <c:pt idx="55">
                  <c:v>0.32869900000000002</c:v>
                </c:pt>
                <c:pt idx="56">
                  <c:v>0.32135599999999998</c:v>
                </c:pt>
                <c:pt idx="57">
                  <c:v>0.312554</c:v>
                </c:pt>
                <c:pt idx="58">
                  <c:v>0.30333399999999999</c:v>
                </c:pt>
                <c:pt idx="59">
                  <c:v>0.29308699999999999</c:v>
                </c:pt>
                <c:pt idx="60">
                  <c:v>0.283306</c:v>
                </c:pt>
                <c:pt idx="61">
                  <c:v>0.27209699999999998</c:v>
                </c:pt>
                <c:pt idx="62">
                  <c:v>0.260656</c:v>
                </c:pt>
                <c:pt idx="63">
                  <c:v>0.24704999999999999</c:v>
                </c:pt>
                <c:pt idx="64">
                  <c:v>0.23261200000000001</c:v>
                </c:pt>
                <c:pt idx="65">
                  <c:v>0.356958</c:v>
                </c:pt>
                <c:pt idx="66">
                  <c:v>0.35091800000000001</c:v>
                </c:pt>
                <c:pt idx="67">
                  <c:v>0.344559</c:v>
                </c:pt>
                <c:pt idx="68">
                  <c:v>0.33787400000000001</c:v>
                </c:pt>
                <c:pt idx="69">
                  <c:v>0.33079700000000001</c:v>
                </c:pt>
                <c:pt idx="70">
                  <c:v>0.32334499999999999</c:v>
                </c:pt>
                <c:pt idx="71">
                  <c:v>0.31511099999999997</c:v>
                </c:pt>
                <c:pt idx="72">
                  <c:v>0.30700899999999998</c:v>
                </c:pt>
                <c:pt idx="73">
                  <c:v>0.29731400000000002</c:v>
                </c:pt>
                <c:pt idx="74">
                  <c:v>0.28708299999999998</c:v>
                </c:pt>
                <c:pt idx="75">
                  <c:v>0.27640500000000001</c:v>
                </c:pt>
                <c:pt idx="76">
                  <c:v>0.26399699999999998</c:v>
                </c:pt>
                <c:pt idx="77">
                  <c:v>0.25079699999999999</c:v>
                </c:pt>
                <c:pt idx="78">
                  <c:v>0.23649200000000001</c:v>
                </c:pt>
                <c:pt idx="79">
                  <c:v>0.35863299999999998</c:v>
                </c:pt>
                <c:pt idx="80">
                  <c:v>0.35305399999999998</c:v>
                </c:pt>
                <c:pt idx="81">
                  <c:v>0.34607399999999999</c:v>
                </c:pt>
                <c:pt idx="82">
                  <c:v>0.34007799999999999</c:v>
                </c:pt>
                <c:pt idx="83">
                  <c:v>0.33287299999999997</c:v>
                </c:pt>
                <c:pt idx="84">
                  <c:v>0.32502599999999998</c:v>
                </c:pt>
                <c:pt idx="85">
                  <c:v>0.31676399999999999</c:v>
                </c:pt>
                <c:pt idx="86">
                  <c:v>0.30800300000000003</c:v>
                </c:pt>
                <c:pt idx="87">
                  <c:v>0.29917199999999999</c:v>
                </c:pt>
                <c:pt idx="88">
                  <c:v>0.289406</c:v>
                </c:pt>
                <c:pt idx="89">
                  <c:v>0.27867799999999998</c:v>
                </c:pt>
                <c:pt idx="90">
                  <c:v>0.26689400000000002</c:v>
                </c:pt>
                <c:pt idx="91">
                  <c:v>0.25402799999999998</c:v>
                </c:pt>
                <c:pt idx="92">
                  <c:v>0.240201</c:v>
                </c:pt>
                <c:pt idx="93">
                  <c:v>0.35996699999999998</c:v>
                </c:pt>
                <c:pt idx="94">
                  <c:v>0.35414000000000001</c:v>
                </c:pt>
                <c:pt idx="95">
                  <c:v>0.34812300000000002</c:v>
                </c:pt>
                <c:pt idx="96">
                  <c:v>0.34173399999999998</c:v>
                </c:pt>
                <c:pt idx="97">
                  <c:v>0.33455000000000001</c:v>
                </c:pt>
                <c:pt idx="98">
                  <c:v>0.32712000000000002</c:v>
                </c:pt>
                <c:pt idx="99">
                  <c:v>0.31936399999999998</c:v>
                </c:pt>
                <c:pt idx="100">
                  <c:v>0.31062000000000001</c:v>
                </c:pt>
                <c:pt idx="101">
                  <c:v>0.301811</c:v>
                </c:pt>
                <c:pt idx="102">
                  <c:v>0.29158800000000001</c:v>
                </c:pt>
                <c:pt idx="103">
                  <c:v>0.28120699999999998</c:v>
                </c:pt>
                <c:pt idx="104">
                  <c:v>0.269484</c:v>
                </c:pt>
                <c:pt idx="105">
                  <c:v>0.25682100000000002</c:v>
                </c:pt>
                <c:pt idx="106">
                  <c:v>0.243089</c:v>
                </c:pt>
                <c:pt idx="107">
                  <c:v>0.22881699999999999</c:v>
                </c:pt>
                <c:pt idx="108">
                  <c:v>0.35535499999999998</c:v>
                </c:pt>
                <c:pt idx="109">
                  <c:v>0.34939999999999999</c:v>
                </c:pt>
                <c:pt idx="110">
                  <c:v>0.342889</c:v>
                </c:pt>
                <c:pt idx="111">
                  <c:v>0.33604299999999998</c:v>
                </c:pt>
                <c:pt idx="112">
                  <c:v>0.328428</c:v>
                </c:pt>
                <c:pt idx="113">
                  <c:v>0.32033899999999998</c:v>
                </c:pt>
                <c:pt idx="114">
                  <c:v>0.312529</c:v>
                </c:pt>
                <c:pt idx="115">
                  <c:v>0.30328300000000002</c:v>
                </c:pt>
                <c:pt idx="116">
                  <c:v>0.29361799999999999</c:v>
                </c:pt>
                <c:pt idx="117">
                  <c:v>0.28348200000000001</c:v>
                </c:pt>
                <c:pt idx="118">
                  <c:v>0.27230700000000002</c:v>
                </c:pt>
                <c:pt idx="119">
                  <c:v>0.25990799999999997</c:v>
                </c:pt>
                <c:pt idx="120">
                  <c:v>0.24651600000000001</c:v>
                </c:pt>
                <c:pt idx="121">
                  <c:v>0.23233799999999999</c:v>
                </c:pt>
                <c:pt idx="122">
                  <c:v>0.356823</c:v>
                </c:pt>
                <c:pt idx="123">
                  <c:v>0.35083599999999998</c:v>
                </c:pt>
                <c:pt idx="124">
                  <c:v>0.34476200000000001</c:v>
                </c:pt>
                <c:pt idx="125">
                  <c:v>0.33782699999999999</c:v>
                </c:pt>
                <c:pt idx="126">
                  <c:v>0.32998899999999998</c:v>
                </c:pt>
                <c:pt idx="127">
                  <c:v>0.32251600000000002</c:v>
                </c:pt>
                <c:pt idx="128">
                  <c:v>0.31434299999999998</c:v>
                </c:pt>
                <c:pt idx="129">
                  <c:v>0.30533500000000002</c:v>
                </c:pt>
                <c:pt idx="130">
                  <c:v>0.29657</c:v>
                </c:pt>
                <c:pt idx="131">
                  <c:v>0.28610099999999999</c:v>
                </c:pt>
                <c:pt idx="132">
                  <c:v>0.27488299999999999</c:v>
                </c:pt>
                <c:pt idx="133">
                  <c:v>0.26242900000000002</c:v>
                </c:pt>
                <c:pt idx="134">
                  <c:v>0.249579</c:v>
                </c:pt>
                <c:pt idx="135">
                  <c:v>0.235903</c:v>
                </c:pt>
                <c:pt idx="136">
                  <c:v>0.35821900000000001</c:v>
                </c:pt>
                <c:pt idx="137">
                  <c:v>0.35241699999999998</c:v>
                </c:pt>
                <c:pt idx="138">
                  <c:v>0.34608100000000003</c:v>
                </c:pt>
                <c:pt idx="139">
                  <c:v>0.33964499999999997</c:v>
                </c:pt>
                <c:pt idx="140">
                  <c:v>0.33239000000000002</c:v>
                </c:pt>
                <c:pt idx="141">
                  <c:v>0.324596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6EC-82E6-19ABC82FD4CC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0.20411799999999999</c:v>
                </c:pt>
                <c:pt idx="1">
                  <c:v>0.20317399999999999</c:v>
                </c:pt>
                <c:pt idx="2">
                  <c:v>0.204323</c:v>
                </c:pt>
                <c:pt idx="3">
                  <c:v>0.20611699999999999</c:v>
                </c:pt>
                <c:pt idx="4">
                  <c:v>0.20621500000000001</c:v>
                </c:pt>
                <c:pt idx="5">
                  <c:v>0.20627200000000001</c:v>
                </c:pt>
                <c:pt idx="6">
                  <c:v>0.207898</c:v>
                </c:pt>
                <c:pt idx="7">
                  <c:v>0.22150500000000001</c:v>
                </c:pt>
                <c:pt idx="8">
                  <c:v>0.22081999999999999</c:v>
                </c:pt>
                <c:pt idx="9">
                  <c:v>0.21959100000000001</c:v>
                </c:pt>
                <c:pt idx="10">
                  <c:v>0.218336</c:v>
                </c:pt>
                <c:pt idx="11">
                  <c:v>0.217617</c:v>
                </c:pt>
                <c:pt idx="12">
                  <c:v>0.215951</c:v>
                </c:pt>
                <c:pt idx="13">
                  <c:v>0.215671</c:v>
                </c:pt>
                <c:pt idx="14">
                  <c:v>0.215721</c:v>
                </c:pt>
                <c:pt idx="15">
                  <c:v>0.21446799999999999</c:v>
                </c:pt>
                <c:pt idx="16">
                  <c:v>0.21435100000000001</c:v>
                </c:pt>
                <c:pt idx="17">
                  <c:v>0.21351999999999999</c:v>
                </c:pt>
                <c:pt idx="18">
                  <c:v>0.22314999999999999</c:v>
                </c:pt>
                <c:pt idx="19">
                  <c:v>0.21314</c:v>
                </c:pt>
                <c:pt idx="20">
                  <c:v>0.21290999999999999</c:v>
                </c:pt>
                <c:pt idx="21">
                  <c:v>0.225721</c:v>
                </c:pt>
                <c:pt idx="22">
                  <c:v>0.224136</c:v>
                </c:pt>
                <c:pt idx="23">
                  <c:v>0.22225500000000001</c:v>
                </c:pt>
                <c:pt idx="24">
                  <c:v>0.221968</c:v>
                </c:pt>
                <c:pt idx="25">
                  <c:v>0.22053900000000001</c:v>
                </c:pt>
                <c:pt idx="26">
                  <c:v>0.219364</c:v>
                </c:pt>
                <c:pt idx="27">
                  <c:v>0.21891099999999999</c:v>
                </c:pt>
                <c:pt idx="28">
                  <c:v>0.21822800000000001</c:v>
                </c:pt>
                <c:pt idx="29">
                  <c:v>0.21767500000000001</c:v>
                </c:pt>
                <c:pt idx="30">
                  <c:v>0.216839</c:v>
                </c:pt>
                <c:pt idx="31">
                  <c:v>0.215949</c:v>
                </c:pt>
                <c:pt idx="32">
                  <c:v>0.215364</c:v>
                </c:pt>
                <c:pt idx="33">
                  <c:v>0.215307</c:v>
                </c:pt>
                <c:pt idx="34">
                  <c:v>0.21459500000000001</c:v>
                </c:pt>
                <c:pt idx="35">
                  <c:v>0.22638900000000001</c:v>
                </c:pt>
                <c:pt idx="36">
                  <c:v>0.22477</c:v>
                </c:pt>
                <c:pt idx="37">
                  <c:v>0.22300500000000001</c:v>
                </c:pt>
                <c:pt idx="38">
                  <c:v>0.222023</c:v>
                </c:pt>
                <c:pt idx="39">
                  <c:v>0.22076899999999999</c:v>
                </c:pt>
                <c:pt idx="40">
                  <c:v>0.22009300000000001</c:v>
                </c:pt>
                <c:pt idx="41">
                  <c:v>0.21914400000000001</c:v>
                </c:pt>
                <c:pt idx="42">
                  <c:v>0.21831600000000001</c:v>
                </c:pt>
                <c:pt idx="43">
                  <c:v>0.217615</c:v>
                </c:pt>
                <c:pt idx="44">
                  <c:v>0.21643799999999999</c:v>
                </c:pt>
                <c:pt idx="45">
                  <c:v>0.216308</c:v>
                </c:pt>
                <c:pt idx="46">
                  <c:v>0.21562700000000001</c:v>
                </c:pt>
                <c:pt idx="47">
                  <c:v>0.215228</c:v>
                </c:pt>
                <c:pt idx="48">
                  <c:v>0.21478700000000001</c:v>
                </c:pt>
                <c:pt idx="49">
                  <c:v>0.22883200000000001</c:v>
                </c:pt>
                <c:pt idx="50">
                  <c:v>0.22620899999999999</c:v>
                </c:pt>
                <c:pt idx="51">
                  <c:v>0.22453899999999999</c:v>
                </c:pt>
                <c:pt idx="52">
                  <c:v>0.22294900000000001</c:v>
                </c:pt>
                <c:pt idx="53">
                  <c:v>0.221304</c:v>
                </c:pt>
                <c:pt idx="54">
                  <c:v>0.220719</c:v>
                </c:pt>
                <c:pt idx="55">
                  <c:v>0.219724</c:v>
                </c:pt>
                <c:pt idx="56">
                  <c:v>0.21856999999999999</c:v>
                </c:pt>
                <c:pt idx="57">
                  <c:v>0.21787999999999999</c:v>
                </c:pt>
                <c:pt idx="58">
                  <c:v>0.217088</c:v>
                </c:pt>
                <c:pt idx="59">
                  <c:v>0.21652099999999999</c:v>
                </c:pt>
                <c:pt idx="60">
                  <c:v>0.21612500000000001</c:v>
                </c:pt>
                <c:pt idx="61">
                  <c:v>0.21523100000000001</c:v>
                </c:pt>
                <c:pt idx="62">
                  <c:v>0.215061</c:v>
                </c:pt>
                <c:pt idx="63">
                  <c:v>0.214645</c:v>
                </c:pt>
                <c:pt idx="64">
                  <c:v>0.22601199999999999</c:v>
                </c:pt>
                <c:pt idx="65">
                  <c:v>0.22479499999999999</c:v>
                </c:pt>
                <c:pt idx="66">
                  <c:v>0.223278</c:v>
                </c:pt>
                <c:pt idx="67">
                  <c:v>0.222222</c:v>
                </c:pt>
                <c:pt idx="68">
                  <c:v>0.22095699999999999</c:v>
                </c:pt>
                <c:pt idx="69">
                  <c:v>0.219916</c:v>
                </c:pt>
                <c:pt idx="70">
                  <c:v>0.21914800000000001</c:v>
                </c:pt>
                <c:pt idx="71">
                  <c:v>0.218224</c:v>
                </c:pt>
                <c:pt idx="72">
                  <c:v>0.217617</c:v>
                </c:pt>
                <c:pt idx="73">
                  <c:v>0.21676500000000001</c:v>
                </c:pt>
                <c:pt idx="74">
                  <c:v>0.21645600000000001</c:v>
                </c:pt>
                <c:pt idx="75">
                  <c:v>0.21576400000000001</c:v>
                </c:pt>
                <c:pt idx="76">
                  <c:v>0.21546299999999999</c:v>
                </c:pt>
                <c:pt idx="77">
                  <c:v>0.215057</c:v>
                </c:pt>
                <c:pt idx="78">
                  <c:v>0.22803999999999999</c:v>
                </c:pt>
                <c:pt idx="79">
                  <c:v>0.22581300000000001</c:v>
                </c:pt>
                <c:pt idx="80">
                  <c:v>0.224272</c:v>
                </c:pt>
                <c:pt idx="81">
                  <c:v>0.22276499999999999</c:v>
                </c:pt>
                <c:pt idx="82">
                  <c:v>0.221557</c:v>
                </c:pt>
                <c:pt idx="83">
                  <c:v>0.22051599999999999</c:v>
                </c:pt>
                <c:pt idx="84">
                  <c:v>0.219552</c:v>
                </c:pt>
                <c:pt idx="85">
                  <c:v>0.21856999999999999</c:v>
                </c:pt>
                <c:pt idx="86">
                  <c:v>0.21777199999999999</c:v>
                </c:pt>
                <c:pt idx="87">
                  <c:v>0.21701100000000001</c:v>
                </c:pt>
                <c:pt idx="88">
                  <c:v>0.216332</c:v>
                </c:pt>
                <c:pt idx="89">
                  <c:v>0.216004</c:v>
                </c:pt>
                <c:pt idx="90">
                  <c:v>0.215503</c:v>
                </c:pt>
                <c:pt idx="91">
                  <c:v>0.21512100000000001</c:v>
                </c:pt>
                <c:pt idx="92">
                  <c:v>0.22887299999999999</c:v>
                </c:pt>
                <c:pt idx="93">
                  <c:v>0.22665399999999999</c:v>
                </c:pt>
                <c:pt idx="94">
                  <c:v>0.225327</c:v>
                </c:pt>
                <c:pt idx="95">
                  <c:v>0.22367500000000001</c:v>
                </c:pt>
                <c:pt idx="96">
                  <c:v>0.22209899999999999</c:v>
                </c:pt>
                <c:pt idx="97">
                  <c:v>0.22110399999999999</c:v>
                </c:pt>
                <c:pt idx="98">
                  <c:v>0.22012699999999999</c:v>
                </c:pt>
                <c:pt idx="99">
                  <c:v>0.21920799999999999</c:v>
                </c:pt>
                <c:pt idx="100">
                  <c:v>0.21803500000000001</c:v>
                </c:pt>
                <c:pt idx="101">
                  <c:v>0.21732599999999999</c:v>
                </c:pt>
                <c:pt idx="102">
                  <c:v>0.21653900000000001</c:v>
                </c:pt>
                <c:pt idx="103">
                  <c:v>0.21615599999999999</c:v>
                </c:pt>
                <c:pt idx="104">
                  <c:v>0.215477</c:v>
                </c:pt>
                <c:pt idx="105">
                  <c:v>0.21544099999999999</c:v>
                </c:pt>
                <c:pt idx="106">
                  <c:v>0.230048</c:v>
                </c:pt>
                <c:pt idx="107">
                  <c:v>0.227765</c:v>
                </c:pt>
                <c:pt idx="108">
                  <c:v>0.22650200000000001</c:v>
                </c:pt>
                <c:pt idx="109">
                  <c:v>0.224222</c:v>
                </c:pt>
                <c:pt idx="110">
                  <c:v>0.22251099999999999</c:v>
                </c:pt>
                <c:pt idx="111">
                  <c:v>0.22092600000000001</c:v>
                </c:pt>
                <c:pt idx="112">
                  <c:v>0.22045899999999999</c:v>
                </c:pt>
                <c:pt idx="113">
                  <c:v>0.21948100000000001</c:v>
                </c:pt>
                <c:pt idx="114">
                  <c:v>0.21812699999999999</c:v>
                </c:pt>
                <c:pt idx="115">
                  <c:v>0.217922</c:v>
                </c:pt>
                <c:pt idx="116">
                  <c:v>0.21677299999999999</c:v>
                </c:pt>
                <c:pt idx="117">
                  <c:v>0.21662000000000001</c:v>
                </c:pt>
                <c:pt idx="118">
                  <c:v>0.21577199999999999</c:v>
                </c:pt>
                <c:pt idx="119">
                  <c:v>0.21604699999999999</c:v>
                </c:pt>
                <c:pt idx="120">
                  <c:v>0.21546299999999999</c:v>
                </c:pt>
                <c:pt idx="121">
                  <c:v>0.23014499999999999</c:v>
                </c:pt>
                <c:pt idx="122">
                  <c:v>0.22888</c:v>
                </c:pt>
                <c:pt idx="123">
                  <c:v>0.22675999999999999</c:v>
                </c:pt>
                <c:pt idx="124">
                  <c:v>0.22511700000000001</c:v>
                </c:pt>
                <c:pt idx="125">
                  <c:v>0.22361</c:v>
                </c:pt>
                <c:pt idx="126">
                  <c:v>0.220494</c:v>
                </c:pt>
                <c:pt idx="127">
                  <c:v>0.22084300000000001</c:v>
                </c:pt>
                <c:pt idx="128">
                  <c:v>0.22042900000000001</c:v>
                </c:pt>
                <c:pt idx="129">
                  <c:v>0.21973200000000001</c:v>
                </c:pt>
                <c:pt idx="130">
                  <c:v>0.219085</c:v>
                </c:pt>
                <c:pt idx="131">
                  <c:v>0.21829200000000001</c:v>
                </c:pt>
                <c:pt idx="132">
                  <c:v>0.217663</c:v>
                </c:pt>
                <c:pt idx="133">
                  <c:v>0.21762699999999999</c:v>
                </c:pt>
                <c:pt idx="134">
                  <c:v>0.21615500000000001</c:v>
                </c:pt>
                <c:pt idx="135">
                  <c:v>0.23195399999999999</c:v>
                </c:pt>
                <c:pt idx="136">
                  <c:v>0.228768</c:v>
                </c:pt>
                <c:pt idx="137">
                  <c:v>0.22675000000000001</c:v>
                </c:pt>
                <c:pt idx="138">
                  <c:v>0.22681699999999999</c:v>
                </c:pt>
                <c:pt idx="139">
                  <c:v>0.22430900000000001</c:v>
                </c:pt>
                <c:pt idx="140">
                  <c:v>0.225132</c:v>
                </c:pt>
                <c:pt idx="141">
                  <c:v>0.22359699999999999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6EC-82E6-19ABC82FD4CC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0.203071</c:v>
                </c:pt>
                <c:pt idx="1">
                  <c:v>0.20660500000000001</c:v>
                </c:pt>
                <c:pt idx="2">
                  <c:v>0.206399</c:v>
                </c:pt>
                <c:pt idx="3">
                  <c:v>0.20702300000000001</c:v>
                </c:pt>
                <c:pt idx="4">
                  <c:v>0.20723</c:v>
                </c:pt>
                <c:pt idx="5">
                  <c:v>0.208449</c:v>
                </c:pt>
                <c:pt idx="6">
                  <c:v>0.20822599999999999</c:v>
                </c:pt>
                <c:pt idx="7">
                  <c:v>0.224935</c:v>
                </c:pt>
                <c:pt idx="8">
                  <c:v>0.224694</c:v>
                </c:pt>
                <c:pt idx="9">
                  <c:v>0.22345100000000001</c:v>
                </c:pt>
                <c:pt idx="10">
                  <c:v>0.22291900000000001</c:v>
                </c:pt>
                <c:pt idx="11">
                  <c:v>0.22126899999999999</c:v>
                </c:pt>
                <c:pt idx="12">
                  <c:v>0.22117300000000001</c:v>
                </c:pt>
                <c:pt idx="13">
                  <c:v>0.220722</c:v>
                </c:pt>
                <c:pt idx="14">
                  <c:v>0.220717</c:v>
                </c:pt>
                <c:pt idx="15">
                  <c:v>0.220803</c:v>
                </c:pt>
                <c:pt idx="16">
                  <c:v>0.22037100000000001</c:v>
                </c:pt>
                <c:pt idx="17">
                  <c:v>0.22033700000000001</c:v>
                </c:pt>
                <c:pt idx="18">
                  <c:v>0.219553</c:v>
                </c:pt>
                <c:pt idx="19">
                  <c:v>0.21935199999999999</c:v>
                </c:pt>
                <c:pt idx="20">
                  <c:v>0.21851100000000001</c:v>
                </c:pt>
                <c:pt idx="21">
                  <c:v>0.231012</c:v>
                </c:pt>
                <c:pt idx="22">
                  <c:v>0.22949900000000001</c:v>
                </c:pt>
                <c:pt idx="23">
                  <c:v>0.22853599999999999</c:v>
                </c:pt>
                <c:pt idx="24">
                  <c:v>0.227857</c:v>
                </c:pt>
                <c:pt idx="25">
                  <c:v>0.22774900000000001</c:v>
                </c:pt>
                <c:pt idx="26">
                  <c:v>0.226717</c:v>
                </c:pt>
                <c:pt idx="27">
                  <c:v>0.22581200000000001</c:v>
                </c:pt>
                <c:pt idx="28">
                  <c:v>0.22484299999999999</c:v>
                </c:pt>
                <c:pt idx="29">
                  <c:v>0.22369</c:v>
                </c:pt>
                <c:pt idx="30">
                  <c:v>0.223195</c:v>
                </c:pt>
                <c:pt idx="31">
                  <c:v>0.22220699999999999</c:v>
                </c:pt>
                <c:pt idx="32">
                  <c:v>0.2218</c:v>
                </c:pt>
                <c:pt idx="33">
                  <c:v>0.221197</c:v>
                </c:pt>
                <c:pt idx="34">
                  <c:v>0.22023599999999999</c:v>
                </c:pt>
                <c:pt idx="35">
                  <c:v>0.23263200000000001</c:v>
                </c:pt>
                <c:pt idx="36">
                  <c:v>0.23091600000000001</c:v>
                </c:pt>
                <c:pt idx="37">
                  <c:v>0.22922699999999999</c:v>
                </c:pt>
                <c:pt idx="38">
                  <c:v>0.22817000000000001</c:v>
                </c:pt>
                <c:pt idx="39">
                  <c:v>0.22750999999999999</c:v>
                </c:pt>
                <c:pt idx="40">
                  <c:v>0.22638</c:v>
                </c:pt>
                <c:pt idx="41">
                  <c:v>0.22517200000000001</c:v>
                </c:pt>
                <c:pt idx="42">
                  <c:v>0.224276</c:v>
                </c:pt>
                <c:pt idx="43">
                  <c:v>0.223471</c:v>
                </c:pt>
                <c:pt idx="44">
                  <c:v>0.222883</c:v>
                </c:pt>
                <c:pt idx="45">
                  <c:v>0.22254499999999999</c:v>
                </c:pt>
                <c:pt idx="46">
                  <c:v>0.221749</c:v>
                </c:pt>
                <c:pt idx="47">
                  <c:v>0.22132499999999999</c:v>
                </c:pt>
                <c:pt idx="48">
                  <c:v>0.220637</c:v>
                </c:pt>
                <c:pt idx="49">
                  <c:v>0.23288700000000001</c:v>
                </c:pt>
                <c:pt idx="50">
                  <c:v>0.23096800000000001</c:v>
                </c:pt>
                <c:pt idx="51">
                  <c:v>0.22906599999999999</c:v>
                </c:pt>
                <c:pt idx="52">
                  <c:v>0.22788700000000001</c:v>
                </c:pt>
                <c:pt idx="53">
                  <c:v>0.22699900000000001</c:v>
                </c:pt>
                <c:pt idx="54">
                  <c:v>0.226329</c:v>
                </c:pt>
                <c:pt idx="55">
                  <c:v>0.22528500000000001</c:v>
                </c:pt>
                <c:pt idx="56">
                  <c:v>0.22459899999999999</c:v>
                </c:pt>
                <c:pt idx="57">
                  <c:v>0.223805</c:v>
                </c:pt>
                <c:pt idx="58">
                  <c:v>0.223361</c:v>
                </c:pt>
                <c:pt idx="59">
                  <c:v>0.222048</c:v>
                </c:pt>
                <c:pt idx="60">
                  <c:v>0.22175800000000001</c:v>
                </c:pt>
                <c:pt idx="61">
                  <c:v>0.22109699999999999</c:v>
                </c:pt>
                <c:pt idx="62">
                  <c:v>0.22058</c:v>
                </c:pt>
                <c:pt idx="63">
                  <c:v>0.21987799999999999</c:v>
                </c:pt>
                <c:pt idx="64">
                  <c:v>0.23130800000000001</c:v>
                </c:pt>
                <c:pt idx="65">
                  <c:v>0.230071</c:v>
                </c:pt>
                <c:pt idx="66">
                  <c:v>0.22890099999999999</c:v>
                </c:pt>
                <c:pt idx="67">
                  <c:v>0.22780800000000001</c:v>
                </c:pt>
                <c:pt idx="68">
                  <c:v>0.226685</c:v>
                </c:pt>
                <c:pt idx="69">
                  <c:v>0.22572</c:v>
                </c:pt>
                <c:pt idx="70">
                  <c:v>0.22481100000000001</c:v>
                </c:pt>
                <c:pt idx="71">
                  <c:v>0.22412499999999999</c:v>
                </c:pt>
                <c:pt idx="72">
                  <c:v>0.223414</c:v>
                </c:pt>
                <c:pt idx="73">
                  <c:v>0.222742</c:v>
                </c:pt>
                <c:pt idx="74">
                  <c:v>0.22211700000000001</c:v>
                </c:pt>
                <c:pt idx="75">
                  <c:v>0.22155</c:v>
                </c:pt>
                <c:pt idx="76">
                  <c:v>0.221108</c:v>
                </c:pt>
                <c:pt idx="77">
                  <c:v>0.22078800000000001</c:v>
                </c:pt>
                <c:pt idx="78">
                  <c:v>0.233371</c:v>
                </c:pt>
                <c:pt idx="79">
                  <c:v>0.23183799999999999</c:v>
                </c:pt>
                <c:pt idx="80">
                  <c:v>0.230104</c:v>
                </c:pt>
                <c:pt idx="81">
                  <c:v>0.228877</c:v>
                </c:pt>
                <c:pt idx="82">
                  <c:v>0.22759199999999999</c:v>
                </c:pt>
                <c:pt idx="83">
                  <c:v>0.22634899999999999</c:v>
                </c:pt>
                <c:pt idx="84">
                  <c:v>0.225295</c:v>
                </c:pt>
                <c:pt idx="85">
                  <c:v>0.22441</c:v>
                </c:pt>
                <c:pt idx="86">
                  <c:v>0.22367600000000001</c:v>
                </c:pt>
                <c:pt idx="87">
                  <c:v>0.222885</c:v>
                </c:pt>
                <c:pt idx="88">
                  <c:v>0.22225800000000001</c:v>
                </c:pt>
                <c:pt idx="89">
                  <c:v>0.22175</c:v>
                </c:pt>
                <c:pt idx="90">
                  <c:v>0.220995</c:v>
                </c:pt>
                <c:pt idx="91">
                  <c:v>0.22067999999999999</c:v>
                </c:pt>
                <c:pt idx="92">
                  <c:v>0.23374500000000001</c:v>
                </c:pt>
                <c:pt idx="93">
                  <c:v>0.23186100000000001</c:v>
                </c:pt>
                <c:pt idx="94">
                  <c:v>0.230325</c:v>
                </c:pt>
                <c:pt idx="95">
                  <c:v>0.228931</c:v>
                </c:pt>
                <c:pt idx="96">
                  <c:v>0.22761600000000001</c:v>
                </c:pt>
                <c:pt idx="97">
                  <c:v>0.22645999999999999</c:v>
                </c:pt>
                <c:pt idx="98">
                  <c:v>0.225462</c:v>
                </c:pt>
                <c:pt idx="99">
                  <c:v>0.22459000000000001</c:v>
                </c:pt>
                <c:pt idx="100">
                  <c:v>0.223802</c:v>
                </c:pt>
                <c:pt idx="101">
                  <c:v>0.22308600000000001</c:v>
                </c:pt>
                <c:pt idx="102">
                  <c:v>0.22225600000000001</c:v>
                </c:pt>
                <c:pt idx="103">
                  <c:v>0.221803</c:v>
                </c:pt>
                <c:pt idx="104">
                  <c:v>0.221084</c:v>
                </c:pt>
                <c:pt idx="105">
                  <c:v>0.220608</c:v>
                </c:pt>
                <c:pt idx="106">
                  <c:v>0.23411000000000001</c:v>
                </c:pt>
                <c:pt idx="107">
                  <c:v>0.23206499999999999</c:v>
                </c:pt>
                <c:pt idx="108">
                  <c:v>0.230353</c:v>
                </c:pt>
                <c:pt idx="109">
                  <c:v>0.228988</c:v>
                </c:pt>
                <c:pt idx="110">
                  <c:v>0.227794</c:v>
                </c:pt>
                <c:pt idx="111">
                  <c:v>0.22687599999999999</c:v>
                </c:pt>
                <c:pt idx="112">
                  <c:v>0.22569400000000001</c:v>
                </c:pt>
                <c:pt idx="113">
                  <c:v>0.22478999999999999</c:v>
                </c:pt>
                <c:pt idx="114">
                  <c:v>0.223943</c:v>
                </c:pt>
                <c:pt idx="115">
                  <c:v>0.22323699999999999</c:v>
                </c:pt>
                <c:pt idx="116">
                  <c:v>0.22306699999999999</c:v>
                </c:pt>
                <c:pt idx="117">
                  <c:v>0.22237199999999999</c:v>
                </c:pt>
                <c:pt idx="118">
                  <c:v>0.22197700000000001</c:v>
                </c:pt>
                <c:pt idx="119">
                  <c:v>0.22108800000000001</c:v>
                </c:pt>
                <c:pt idx="120">
                  <c:v>0.22078400000000001</c:v>
                </c:pt>
                <c:pt idx="121">
                  <c:v>0.23375599999999999</c:v>
                </c:pt>
                <c:pt idx="122">
                  <c:v>0.231909</c:v>
                </c:pt>
                <c:pt idx="123">
                  <c:v>0.230849</c:v>
                </c:pt>
                <c:pt idx="124">
                  <c:v>0.22989399999999999</c:v>
                </c:pt>
                <c:pt idx="125">
                  <c:v>0.22825200000000001</c:v>
                </c:pt>
                <c:pt idx="126">
                  <c:v>0.22672300000000001</c:v>
                </c:pt>
                <c:pt idx="127">
                  <c:v>0.226524</c:v>
                </c:pt>
                <c:pt idx="128">
                  <c:v>0.22598699999999999</c:v>
                </c:pt>
                <c:pt idx="129">
                  <c:v>0.22405800000000001</c:v>
                </c:pt>
                <c:pt idx="130">
                  <c:v>0.223136</c:v>
                </c:pt>
                <c:pt idx="131">
                  <c:v>0.222361</c:v>
                </c:pt>
                <c:pt idx="132">
                  <c:v>0.22194800000000001</c:v>
                </c:pt>
                <c:pt idx="133">
                  <c:v>0.220918</c:v>
                </c:pt>
                <c:pt idx="134">
                  <c:v>0.22098499999999999</c:v>
                </c:pt>
                <c:pt idx="135">
                  <c:v>0.23547199999999999</c:v>
                </c:pt>
                <c:pt idx="136">
                  <c:v>0.23430899999999999</c:v>
                </c:pt>
                <c:pt idx="137">
                  <c:v>0.23366899999999999</c:v>
                </c:pt>
                <c:pt idx="138">
                  <c:v>0.23055999999999999</c:v>
                </c:pt>
                <c:pt idx="139">
                  <c:v>0.230156</c:v>
                </c:pt>
                <c:pt idx="140">
                  <c:v>0.23000499999999999</c:v>
                </c:pt>
                <c:pt idx="141">
                  <c:v>0.226968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F-46EC-82E6-19ABC82F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0.30264999999999997</v>
      </c>
      <c r="C2">
        <v>0.20411799999999999</v>
      </c>
      <c r="D2">
        <v>0.203071</v>
      </c>
    </row>
    <row r="3" spans="1:4" x14ac:dyDescent="0.25">
      <c r="A3">
        <v>10500</v>
      </c>
      <c r="B3">
        <v>0.29582799999999998</v>
      </c>
      <c r="C3">
        <v>0.20317399999999999</v>
      </c>
      <c r="D3">
        <v>0.20660500000000001</v>
      </c>
    </row>
    <row r="4" spans="1:4" x14ac:dyDescent="0.25">
      <c r="A4">
        <v>11025</v>
      </c>
      <c r="B4">
        <v>0.28672599999999998</v>
      </c>
      <c r="C4">
        <v>0.204323</v>
      </c>
      <c r="D4">
        <v>0.206399</v>
      </c>
    </row>
    <row r="5" spans="1:4" x14ac:dyDescent="0.25">
      <c r="A5">
        <v>11576</v>
      </c>
      <c r="B5">
        <v>0.27649200000000002</v>
      </c>
      <c r="C5">
        <v>0.20611699999999999</v>
      </c>
      <c r="D5">
        <v>0.20702300000000001</v>
      </c>
    </row>
    <row r="6" spans="1:4" x14ac:dyDescent="0.25">
      <c r="A6">
        <v>12154</v>
      </c>
      <c r="B6">
        <v>0.26487500000000003</v>
      </c>
      <c r="C6">
        <v>0.20621500000000001</v>
      </c>
      <c r="D6">
        <v>0.20723</v>
      </c>
    </row>
    <row r="7" spans="1:4" x14ac:dyDescent="0.25">
      <c r="A7">
        <v>12760</v>
      </c>
      <c r="B7">
        <v>0.25137599999999999</v>
      </c>
      <c r="C7">
        <v>0.20627200000000001</v>
      </c>
      <c r="D7">
        <v>0.208449</v>
      </c>
    </row>
    <row r="8" spans="1:4" x14ac:dyDescent="0.25">
      <c r="A8">
        <v>13396</v>
      </c>
      <c r="B8">
        <v>0.23994699999999999</v>
      </c>
      <c r="C8">
        <v>0.207898</v>
      </c>
      <c r="D8">
        <v>0.20822599999999999</v>
      </c>
    </row>
    <row r="9" spans="1:4" x14ac:dyDescent="0.25">
      <c r="A9">
        <v>14063</v>
      </c>
      <c r="B9">
        <v>0.226245</v>
      </c>
      <c r="C9">
        <v>0.22150500000000001</v>
      </c>
      <c r="D9">
        <v>0.224935</v>
      </c>
    </row>
    <row r="10" spans="1:4" x14ac:dyDescent="0.25">
      <c r="A10">
        <v>14763</v>
      </c>
      <c r="B10">
        <v>0.351551</v>
      </c>
      <c r="C10">
        <v>0.22081999999999999</v>
      </c>
      <c r="D10">
        <v>0.224694</v>
      </c>
    </row>
    <row r="11" spans="1:4" x14ac:dyDescent="0.25">
      <c r="A11">
        <v>15498</v>
      </c>
      <c r="B11">
        <v>0.34508800000000001</v>
      </c>
      <c r="C11">
        <v>0.21959100000000001</v>
      </c>
      <c r="D11">
        <v>0.22345100000000001</v>
      </c>
    </row>
    <row r="12" spans="1:4" x14ac:dyDescent="0.25">
      <c r="A12">
        <v>16269</v>
      </c>
      <c r="B12">
        <v>0.33972400000000003</v>
      </c>
      <c r="C12">
        <v>0.218336</v>
      </c>
      <c r="D12">
        <v>0.22291900000000001</v>
      </c>
    </row>
    <row r="13" spans="1:4" x14ac:dyDescent="0.25">
      <c r="A13">
        <v>17078</v>
      </c>
      <c r="B13">
        <v>0.33253300000000002</v>
      </c>
      <c r="C13">
        <v>0.217617</v>
      </c>
      <c r="D13">
        <v>0.22126899999999999</v>
      </c>
    </row>
    <row r="14" spans="1:4" x14ac:dyDescent="0.25">
      <c r="A14">
        <v>17927</v>
      </c>
      <c r="B14">
        <v>0.32755899999999999</v>
      </c>
      <c r="C14">
        <v>0.215951</v>
      </c>
      <c r="D14">
        <v>0.22117300000000001</v>
      </c>
    </row>
    <row r="15" spans="1:4" x14ac:dyDescent="0.25">
      <c r="A15">
        <v>18818</v>
      </c>
      <c r="B15">
        <v>0.31896099999999999</v>
      </c>
      <c r="C15">
        <v>0.215671</v>
      </c>
      <c r="D15">
        <v>0.220722</v>
      </c>
    </row>
    <row r="16" spans="1:4" x14ac:dyDescent="0.25">
      <c r="A16">
        <v>19753</v>
      </c>
      <c r="B16">
        <v>0.31155300000000002</v>
      </c>
      <c r="C16">
        <v>0.215721</v>
      </c>
      <c r="D16">
        <v>0.220717</v>
      </c>
    </row>
    <row r="17" spans="1:4" x14ac:dyDescent="0.25">
      <c r="A17">
        <v>20734</v>
      </c>
      <c r="B17">
        <v>0.30360999999999999</v>
      </c>
      <c r="C17">
        <v>0.21446799999999999</v>
      </c>
      <c r="D17">
        <v>0.220803</v>
      </c>
    </row>
    <row r="18" spans="1:4" x14ac:dyDescent="0.25">
      <c r="A18">
        <v>21764</v>
      </c>
      <c r="B18">
        <v>0.294346</v>
      </c>
      <c r="C18">
        <v>0.21435100000000001</v>
      </c>
      <c r="D18">
        <v>0.22037100000000001</v>
      </c>
    </row>
    <row r="19" spans="1:4" x14ac:dyDescent="0.25">
      <c r="A19">
        <v>22845</v>
      </c>
      <c r="B19">
        <v>0.28495799999999999</v>
      </c>
      <c r="C19">
        <v>0.21351999999999999</v>
      </c>
      <c r="D19">
        <v>0.22033700000000001</v>
      </c>
    </row>
    <row r="20" spans="1:4" x14ac:dyDescent="0.25">
      <c r="A20">
        <v>23980</v>
      </c>
      <c r="B20">
        <v>0.27667199999999997</v>
      </c>
      <c r="C20">
        <v>0.22314999999999999</v>
      </c>
      <c r="D20">
        <v>0.219553</v>
      </c>
    </row>
    <row r="21" spans="1:4" x14ac:dyDescent="0.25">
      <c r="A21">
        <v>25171</v>
      </c>
      <c r="B21">
        <v>0.26379399999999997</v>
      </c>
      <c r="C21">
        <v>0.21314</v>
      </c>
      <c r="D21">
        <v>0.21935199999999999</v>
      </c>
    </row>
    <row r="22" spans="1:4" x14ac:dyDescent="0.25">
      <c r="A22">
        <v>26421</v>
      </c>
      <c r="B22">
        <v>0.25270799999999999</v>
      </c>
      <c r="C22">
        <v>0.21290999999999999</v>
      </c>
      <c r="D22">
        <v>0.21851100000000001</v>
      </c>
    </row>
    <row r="23" spans="1:4" x14ac:dyDescent="0.25">
      <c r="A23">
        <v>27733</v>
      </c>
      <c r="B23">
        <v>0.24180399999999999</v>
      </c>
      <c r="C23">
        <v>0.225721</v>
      </c>
      <c r="D23">
        <v>0.231012</v>
      </c>
    </row>
    <row r="24" spans="1:4" x14ac:dyDescent="0.25">
      <c r="A24">
        <v>29110</v>
      </c>
      <c r="B24">
        <v>0.35707299999999997</v>
      </c>
      <c r="C24">
        <v>0.224136</v>
      </c>
      <c r="D24">
        <v>0.22949900000000001</v>
      </c>
    </row>
    <row r="25" spans="1:4" x14ac:dyDescent="0.25">
      <c r="A25">
        <v>30555</v>
      </c>
      <c r="B25">
        <v>0.35083799999999998</v>
      </c>
      <c r="C25">
        <v>0.22225500000000001</v>
      </c>
      <c r="D25">
        <v>0.22853599999999999</v>
      </c>
    </row>
    <row r="26" spans="1:4" x14ac:dyDescent="0.25">
      <c r="A26">
        <v>32072</v>
      </c>
      <c r="B26">
        <v>0.34396900000000002</v>
      </c>
      <c r="C26">
        <v>0.221968</v>
      </c>
      <c r="D26">
        <v>0.227857</v>
      </c>
    </row>
    <row r="27" spans="1:4" x14ac:dyDescent="0.25">
      <c r="A27">
        <v>33664</v>
      </c>
      <c r="B27">
        <v>0.33771099999999998</v>
      </c>
      <c r="C27">
        <v>0.22053900000000001</v>
      </c>
      <c r="D27">
        <v>0.22774900000000001</v>
      </c>
    </row>
    <row r="28" spans="1:4" x14ac:dyDescent="0.25">
      <c r="A28">
        <v>35335</v>
      </c>
      <c r="B28">
        <v>0.32991599999999999</v>
      </c>
      <c r="C28">
        <v>0.219364</v>
      </c>
      <c r="D28">
        <v>0.226717</v>
      </c>
    </row>
    <row r="29" spans="1:4" x14ac:dyDescent="0.25">
      <c r="A29">
        <v>37089</v>
      </c>
      <c r="B29">
        <v>0.32363199999999998</v>
      </c>
      <c r="C29">
        <v>0.21891099999999999</v>
      </c>
      <c r="D29">
        <v>0.22581200000000001</v>
      </c>
    </row>
    <row r="30" spans="1:4" x14ac:dyDescent="0.25">
      <c r="A30">
        <v>38930</v>
      </c>
      <c r="B30">
        <v>0.31467000000000001</v>
      </c>
      <c r="C30">
        <v>0.21822800000000001</v>
      </c>
      <c r="D30">
        <v>0.22484299999999999</v>
      </c>
    </row>
    <row r="31" spans="1:4" x14ac:dyDescent="0.25">
      <c r="A31">
        <v>40863</v>
      </c>
      <c r="B31">
        <v>0.306618</v>
      </c>
      <c r="C31">
        <v>0.21767500000000001</v>
      </c>
      <c r="D31">
        <v>0.22369</v>
      </c>
    </row>
    <row r="32" spans="1:4" x14ac:dyDescent="0.25">
      <c r="A32">
        <v>42892</v>
      </c>
      <c r="B32">
        <v>0.29752800000000001</v>
      </c>
      <c r="C32">
        <v>0.216839</v>
      </c>
      <c r="D32">
        <v>0.223195</v>
      </c>
    </row>
    <row r="33" spans="1:4" x14ac:dyDescent="0.25">
      <c r="A33">
        <v>45022</v>
      </c>
      <c r="B33">
        <v>0.28804600000000002</v>
      </c>
      <c r="C33">
        <v>0.215949</v>
      </c>
      <c r="D33">
        <v>0.22220699999999999</v>
      </c>
    </row>
    <row r="34" spans="1:4" x14ac:dyDescent="0.25">
      <c r="A34">
        <v>47258</v>
      </c>
      <c r="B34">
        <v>0.27760699999999999</v>
      </c>
      <c r="C34">
        <v>0.215364</v>
      </c>
      <c r="D34">
        <v>0.2218</v>
      </c>
    </row>
    <row r="35" spans="1:4" x14ac:dyDescent="0.25">
      <c r="A35">
        <v>49605</v>
      </c>
      <c r="B35">
        <v>0.26677899999999999</v>
      </c>
      <c r="C35">
        <v>0.215307</v>
      </c>
      <c r="D35">
        <v>0.221197</v>
      </c>
    </row>
    <row r="36" spans="1:4" x14ac:dyDescent="0.25">
      <c r="A36">
        <v>52069</v>
      </c>
      <c r="B36">
        <v>0.25320500000000001</v>
      </c>
      <c r="C36">
        <v>0.21459500000000001</v>
      </c>
      <c r="D36">
        <v>0.22023599999999999</v>
      </c>
    </row>
    <row r="37" spans="1:4" x14ac:dyDescent="0.25">
      <c r="A37">
        <v>54656</v>
      </c>
      <c r="B37">
        <v>0.23974999999999999</v>
      </c>
      <c r="C37">
        <v>0.22638900000000001</v>
      </c>
      <c r="D37">
        <v>0.23263200000000001</v>
      </c>
    </row>
    <row r="38" spans="1:4" x14ac:dyDescent="0.25">
      <c r="A38">
        <v>57372</v>
      </c>
      <c r="B38">
        <v>0.35792600000000002</v>
      </c>
      <c r="C38">
        <v>0.22477</v>
      </c>
      <c r="D38">
        <v>0.23091600000000001</v>
      </c>
    </row>
    <row r="39" spans="1:4" x14ac:dyDescent="0.25">
      <c r="A39">
        <v>60223</v>
      </c>
      <c r="B39">
        <v>0.35260599999999998</v>
      </c>
      <c r="C39">
        <v>0.22300500000000001</v>
      </c>
      <c r="D39">
        <v>0.22922699999999999</v>
      </c>
    </row>
    <row r="40" spans="1:4" x14ac:dyDescent="0.25">
      <c r="A40">
        <v>63216</v>
      </c>
      <c r="B40">
        <v>0.34659099999999998</v>
      </c>
      <c r="C40">
        <v>0.222023</v>
      </c>
      <c r="D40">
        <v>0.22817000000000001</v>
      </c>
    </row>
    <row r="41" spans="1:4" x14ac:dyDescent="0.25">
      <c r="A41">
        <v>66358</v>
      </c>
      <c r="B41">
        <v>0.33960899999999999</v>
      </c>
      <c r="C41">
        <v>0.22076899999999999</v>
      </c>
      <c r="D41">
        <v>0.22750999999999999</v>
      </c>
    </row>
    <row r="42" spans="1:4" x14ac:dyDescent="0.25">
      <c r="A42">
        <v>69657</v>
      </c>
      <c r="B42">
        <v>0.333123</v>
      </c>
      <c r="C42">
        <v>0.22009300000000001</v>
      </c>
      <c r="D42">
        <v>0.22638</v>
      </c>
    </row>
    <row r="43" spans="1:4" x14ac:dyDescent="0.25">
      <c r="A43">
        <v>73120</v>
      </c>
      <c r="B43">
        <v>0.32510099999999997</v>
      </c>
      <c r="C43">
        <v>0.21914400000000001</v>
      </c>
      <c r="D43">
        <v>0.22517200000000001</v>
      </c>
    </row>
    <row r="44" spans="1:4" x14ac:dyDescent="0.25">
      <c r="A44">
        <v>76756</v>
      </c>
      <c r="B44">
        <v>0.31775399999999998</v>
      </c>
      <c r="C44">
        <v>0.21831600000000001</v>
      </c>
      <c r="D44">
        <v>0.224276</v>
      </c>
    </row>
    <row r="45" spans="1:4" x14ac:dyDescent="0.25">
      <c r="A45">
        <v>80573</v>
      </c>
      <c r="B45">
        <v>0.30890800000000002</v>
      </c>
      <c r="C45">
        <v>0.217615</v>
      </c>
      <c r="D45">
        <v>0.223471</v>
      </c>
    </row>
    <row r="46" spans="1:4" x14ac:dyDescent="0.25">
      <c r="A46">
        <v>84580</v>
      </c>
      <c r="B46">
        <v>0.299979</v>
      </c>
      <c r="C46">
        <v>0.21643799999999999</v>
      </c>
      <c r="D46">
        <v>0.222883</v>
      </c>
    </row>
    <row r="47" spans="1:4" x14ac:dyDescent="0.25">
      <c r="A47">
        <v>88787</v>
      </c>
      <c r="B47">
        <v>0.29051300000000002</v>
      </c>
      <c r="C47">
        <v>0.216308</v>
      </c>
      <c r="D47">
        <v>0.22254499999999999</v>
      </c>
    </row>
    <row r="48" spans="1:4" x14ac:dyDescent="0.25">
      <c r="A48">
        <v>93204</v>
      </c>
      <c r="B48">
        <v>0.28034900000000001</v>
      </c>
      <c r="C48">
        <v>0.21562700000000001</v>
      </c>
      <c r="D48">
        <v>0.221749</v>
      </c>
    </row>
    <row r="49" spans="1:4" x14ac:dyDescent="0.25">
      <c r="A49">
        <v>97841</v>
      </c>
      <c r="B49">
        <v>0.26964500000000002</v>
      </c>
      <c r="C49">
        <v>0.215228</v>
      </c>
      <c r="D49">
        <v>0.22132499999999999</v>
      </c>
    </row>
    <row r="50" spans="1:4" x14ac:dyDescent="0.25">
      <c r="A50">
        <v>102709</v>
      </c>
      <c r="B50">
        <v>0.257994</v>
      </c>
      <c r="C50">
        <v>0.21478700000000001</v>
      </c>
      <c r="D50">
        <v>0.220637</v>
      </c>
    </row>
    <row r="51" spans="1:4" x14ac:dyDescent="0.25">
      <c r="A51">
        <v>107820</v>
      </c>
      <c r="B51">
        <v>0.24424799999999999</v>
      </c>
      <c r="C51">
        <v>0.22883200000000001</v>
      </c>
      <c r="D51">
        <v>0.23288700000000001</v>
      </c>
    </row>
    <row r="52" spans="1:4" x14ac:dyDescent="0.25">
      <c r="A52">
        <v>113186</v>
      </c>
      <c r="B52">
        <v>0.22961400000000001</v>
      </c>
      <c r="C52">
        <v>0.22620899999999999</v>
      </c>
      <c r="D52">
        <v>0.23096800000000001</v>
      </c>
    </row>
    <row r="53" spans="1:4" x14ac:dyDescent="0.25">
      <c r="A53">
        <v>118820</v>
      </c>
      <c r="B53">
        <v>0.35537000000000002</v>
      </c>
      <c r="C53">
        <v>0.22453899999999999</v>
      </c>
      <c r="D53">
        <v>0.22906599999999999</v>
      </c>
    </row>
    <row r="54" spans="1:4" x14ac:dyDescent="0.25">
      <c r="A54">
        <v>124735</v>
      </c>
      <c r="B54">
        <v>0.34899400000000003</v>
      </c>
      <c r="C54">
        <v>0.22294900000000001</v>
      </c>
      <c r="D54">
        <v>0.22788700000000001</v>
      </c>
    </row>
    <row r="55" spans="1:4" x14ac:dyDescent="0.25">
      <c r="A55">
        <v>130945</v>
      </c>
      <c r="B55">
        <v>0.34309299999999998</v>
      </c>
      <c r="C55">
        <v>0.221304</v>
      </c>
      <c r="D55">
        <v>0.22699900000000001</v>
      </c>
    </row>
    <row r="56" spans="1:4" x14ac:dyDescent="0.25">
      <c r="A56">
        <v>137465</v>
      </c>
      <c r="B56">
        <v>0.33583600000000002</v>
      </c>
      <c r="C56">
        <v>0.220719</v>
      </c>
      <c r="D56">
        <v>0.226329</v>
      </c>
    </row>
    <row r="57" spans="1:4" x14ac:dyDescent="0.25">
      <c r="A57">
        <v>144311</v>
      </c>
      <c r="B57">
        <v>0.32869900000000002</v>
      </c>
      <c r="C57">
        <v>0.219724</v>
      </c>
      <c r="D57">
        <v>0.22528500000000001</v>
      </c>
    </row>
    <row r="58" spans="1:4" x14ac:dyDescent="0.25">
      <c r="A58">
        <v>151499</v>
      </c>
      <c r="B58">
        <v>0.32135599999999998</v>
      </c>
      <c r="C58">
        <v>0.21856999999999999</v>
      </c>
      <c r="D58">
        <v>0.22459899999999999</v>
      </c>
    </row>
    <row r="59" spans="1:4" x14ac:dyDescent="0.25">
      <c r="A59">
        <v>159046</v>
      </c>
      <c r="B59">
        <v>0.312554</v>
      </c>
      <c r="C59">
        <v>0.21787999999999999</v>
      </c>
      <c r="D59">
        <v>0.223805</v>
      </c>
    </row>
    <row r="60" spans="1:4" x14ac:dyDescent="0.25">
      <c r="A60">
        <v>166970</v>
      </c>
      <c r="B60">
        <v>0.30333399999999999</v>
      </c>
      <c r="C60">
        <v>0.217088</v>
      </c>
      <c r="D60">
        <v>0.223361</v>
      </c>
    </row>
    <row r="61" spans="1:4" x14ac:dyDescent="0.25">
      <c r="A61">
        <v>175290</v>
      </c>
      <c r="B61">
        <v>0.29308699999999999</v>
      </c>
      <c r="C61">
        <v>0.21652099999999999</v>
      </c>
      <c r="D61">
        <v>0.222048</v>
      </c>
    </row>
    <row r="62" spans="1:4" x14ac:dyDescent="0.25">
      <c r="A62">
        <v>184026</v>
      </c>
      <c r="B62">
        <v>0.283306</v>
      </c>
      <c r="C62">
        <v>0.21612500000000001</v>
      </c>
      <c r="D62">
        <v>0.22175800000000001</v>
      </c>
    </row>
    <row r="63" spans="1:4" x14ac:dyDescent="0.25">
      <c r="A63">
        <v>193198</v>
      </c>
      <c r="B63">
        <v>0.27209699999999998</v>
      </c>
      <c r="C63">
        <v>0.21523100000000001</v>
      </c>
      <c r="D63">
        <v>0.22109699999999999</v>
      </c>
    </row>
    <row r="64" spans="1:4" x14ac:dyDescent="0.25">
      <c r="A64">
        <v>202828</v>
      </c>
      <c r="B64">
        <v>0.260656</v>
      </c>
      <c r="C64">
        <v>0.215061</v>
      </c>
      <c r="D64">
        <v>0.22058</v>
      </c>
    </row>
    <row r="65" spans="1:4" x14ac:dyDescent="0.25">
      <c r="A65">
        <v>212939</v>
      </c>
      <c r="B65">
        <v>0.24704999999999999</v>
      </c>
      <c r="C65">
        <v>0.214645</v>
      </c>
      <c r="D65">
        <v>0.21987799999999999</v>
      </c>
    </row>
    <row r="66" spans="1:4" x14ac:dyDescent="0.25">
      <c r="A66">
        <v>223555</v>
      </c>
      <c r="B66">
        <v>0.23261200000000001</v>
      </c>
      <c r="C66">
        <v>0.22601199999999999</v>
      </c>
      <c r="D66">
        <v>0.23130800000000001</v>
      </c>
    </row>
    <row r="67" spans="1:4" x14ac:dyDescent="0.25">
      <c r="A67">
        <v>234701</v>
      </c>
      <c r="B67">
        <v>0.356958</v>
      </c>
      <c r="C67">
        <v>0.22479499999999999</v>
      </c>
      <c r="D67">
        <v>0.230071</v>
      </c>
    </row>
    <row r="68" spans="1:4" x14ac:dyDescent="0.25">
      <c r="A68">
        <v>246404</v>
      </c>
      <c r="B68">
        <v>0.35091800000000001</v>
      </c>
      <c r="C68">
        <v>0.223278</v>
      </c>
      <c r="D68">
        <v>0.22890099999999999</v>
      </c>
    </row>
    <row r="69" spans="1:4" x14ac:dyDescent="0.25">
      <c r="A69">
        <v>258692</v>
      </c>
      <c r="B69">
        <v>0.344559</v>
      </c>
      <c r="C69">
        <v>0.222222</v>
      </c>
      <c r="D69">
        <v>0.22780800000000001</v>
      </c>
    </row>
    <row r="70" spans="1:4" x14ac:dyDescent="0.25">
      <c r="A70">
        <v>271594</v>
      </c>
      <c r="B70">
        <v>0.33787400000000001</v>
      </c>
      <c r="C70">
        <v>0.22095699999999999</v>
      </c>
      <c r="D70">
        <v>0.226685</v>
      </c>
    </row>
    <row r="71" spans="1:4" x14ac:dyDescent="0.25">
      <c r="A71">
        <v>285141</v>
      </c>
      <c r="B71">
        <v>0.33079700000000001</v>
      </c>
      <c r="C71">
        <v>0.219916</v>
      </c>
      <c r="D71">
        <v>0.22572</v>
      </c>
    </row>
    <row r="72" spans="1:4" x14ac:dyDescent="0.25">
      <c r="A72">
        <v>299365</v>
      </c>
      <c r="B72">
        <v>0.32334499999999999</v>
      </c>
      <c r="C72">
        <v>0.21914800000000001</v>
      </c>
      <c r="D72">
        <v>0.22481100000000001</v>
      </c>
    </row>
    <row r="73" spans="1:4" x14ac:dyDescent="0.25">
      <c r="A73">
        <v>314300</v>
      </c>
      <c r="B73">
        <v>0.31511099999999997</v>
      </c>
      <c r="C73">
        <v>0.218224</v>
      </c>
      <c r="D73">
        <v>0.22412499999999999</v>
      </c>
    </row>
    <row r="74" spans="1:4" x14ac:dyDescent="0.25">
      <c r="A74">
        <v>329981</v>
      </c>
      <c r="B74">
        <v>0.30700899999999998</v>
      </c>
      <c r="C74">
        <v>0.217617</v>
      </c>
      <c r="D74">
        <v>0.223414</v>
      </c>
    </row>
    <row r="75" spans="1:4" x14ac:dyDescent="0.25">
      <c r="A75">
        <v>346446</v>
      </c>
      <c r="B75">
        <v>0.29731400000000002</v>
      </c>
      <c r="C75">
        <v>0.21676500000000001</v>
      </c>
      <c r="D75">
        <v>0.222742</v>
      </c>
    </row>
    <row r="76" spans="1:4" x14ac:dyDescent="0.25">
      <c r="A76">
        <v>363734</v>
      </c>
      <c r="B76">
        <v>0.28708299999999998</v>
      </c>
      <c r="C76">
        <v>0.21645600000000001</v>
      </c>
      <c r="D76">
        <v>0.22211700000000001</v>
      </c>
    </row>
    <row r="77" spans="1:4" x14ac:dyDescent="0.25">
      <c r="A77">
        <v>381886</v>
      </c>
      <c r="B77">
        <v>0.27640500000000001</v>
      </c>
      <c r="C77">
        <v>0.21576400000000001</v>
      </c>
      <c r="D77">
        <v>0.22155</v>
      </c>
    </row>
    <row r="78" spans="1:4" x14ac:dyDescent="0.25">
      <c r="A78">
        <v>400945</v>
      </c>
      <c r="B78">
        <v>0.26399699999999998</v>
      </c>
      <c r="C78">
        <v>0.21546299999999999</v>
      </c>
      <c r="D78">
        <v>0.221108</v>
      </c>
    </row>
    <row r="79" spans="1:4" x14ac:dyDescent="0.25">
      <c r="A79">
        <v>420956</v>
      </c>
      <c r="B79">
        <v>0.25079699999999999</v>
      </c>
      <c r="C79">
        <v>0.215057</v>
      </c>
      <c r="D79">
        <v>0.22078800000000001</v>
      </c>
    </row>
    <row r="80" spans="1:4" x14ac:dyDescent="0.25">
      <c r="A80">
        <v>441967</v>
      </c>
      <c r="B80">
        <v>0.23649200000000001</v>
      </c>
      <c r="C80">
        <v>0.22803999999999999</v>
      </c>
      <c r="D80">
        <v>0.233371</v>
      </c>
    </row>
    <row r="81" spans="1:4" x14ac:dyDescent="0.25">
      <c r="A81">
        <v>464028</v>
      </c>
      <c r="B81">
        <v>0.35863299999999998</v>
      </c>
      <c r="C81">
        <v>0.22581300000000001</v>
      </c>
      <c r="D81">
        <v>0.23183799999999999</v>
      </c>
    </row>
    <row r="82" spans="1:4" x14ac:dyDescent="0.25">
      <c r="A82">
        <v>487192</v>
      </c>
      <c r="B82">
        <v>0.35305399999999998</v>
      </c>
      <c r="C82">
        <v>0.224272</v>
      </c>
      <c r="D82">
        <v>0.230104</v>
      </c>
    </row>
    <row r="83" spans="1:4" x14ac:dyDescent="0.25">
      <c r="A83">
        <v>511514</v>
      </c>
      <c r="B83">
        <v>0.34607399999999999</v>
      </c>
      <c r="C83">
        <v>0.22276499999999999</v>
      </c>
      <c r="D83">
        <v>0.228877</v>
      </c>
    </row>
    <row r="84" spans="1:4" x14ac:dyDescent="0.25">
      <c r="A84">
        <v>537052</v>
      </c>
      <c r="B84">
        <v>0.34007799999999999</v>
      </c>
      <c r="C84">
        <v>0.221557</v>
      </c>
      <c r="D84">
        <v>0.22759199999999999</v>
      </c>
    </row>
    <row r="85" spans="1:4" x14ac:dyDescent="0.25">
      <c r="A85">
        <v>563866</v>
      </c>
      <c r="B85">
        <v>0.33287299999999997</v>
      </c>
      <c r="C85">
        <v>0.22051599999999999</v>
      </c>
      <c r="D85">
        <v>0.22634899999999999</v>
      </c>
    </row>
    <row r="86" spans="1:4" x14ac:dyDescent="0.25">
      <c r="A86">
        <v>592020</v>
      </c>
      <c r="B86">
        <v>0.32502599999999998</v>
      </c>
      <c r="C86">
        <v>0.219552</v>
      </c>
      <c r="D86">
        <v>0.225295</v>
      </c>
    </row>
    <row r="87" spans="1:4" x14ac:dyDescent="0.25">
      <c r="A87">
        <v>621581</v>
      </c>
      <c r="B87">
        <v>0.31676399999999999</v>
      </c>
      <c r="C87">
        <v>0.21856999999999999</v>
      </c>
      <c r="D87">
        <v>0.22441</v>
      </c>
    </row>
    <row r="88" spans="1:4" x14ac:dyDescent="0.25">
      <c r="A88">
        <v>652620</v>
      </c>
      <c r="B88">
        <v>0.30800300000000003</v>
      </c>
      <c r="C88">
        <v>0.21777199999999999</v>
      </c>
      <c r="D88">
        <v>0.22367600000000001</v>
      </c>
    </row>
    <row r="89" spans="1:4" x14ac:dyDescent="0.25">
      <c r="A89">
        <v>685210</v>
      </c>
      <c r="B89">
        <v>0.29917199999999999</v>
      </c>
      <c r="C89">
        <v>0.21701100000000001</v>
      </c>
      <c r="D89">
        <v>0.222885</v>
      </c>
    </row>
    <row r="90" spans="1:4" x14ac:dyDescent="0.25">
      <c r="A90">
        <v>719429</v>
      </c>
      <c r="B90">
        <v>0.289406</v>
      </c>
      <c r="C90">
        <v>0.216332</v>
      </c>
      <c r="D90">
        <v>0.22225800000000001</v>
      </c>
    </row>
    <row r="91" spans="1:4" x14ac:dyDescent="0.25">
      <c r="A91">
        <v>755358</v>
      </c>
      <c r="B91">
        <v>0.27867799999999998</v>
      </c>
      <c r="C91">
        <v>0.216004</v>
      </c>
      <c r="D91">
        <v>0.22175</v>
      </c>
    </row>
    <row r="92" spans="1:4" x14ac:dyDescent="0.25">
      <c r="A92">
        <v>793083</v>
      </c>
      <c r="B92">
        <v>0.26689400000000002</v>
      </c>
      <c r="C92">
        <v>0.215503</v>
      </c>
      <c r="D92">
        <v>0.220995</v>
      </c>
    </row>
    <row r="93" spans="1:4" x14ac:dyDescent="0.25">
      <c r="A93">
        <v>832694</v>
      </c>
      <c r="B93">
        <v>0.25402799999999998</v>
      </c>
      <c r="C93">
        <v>0.21512100000000001</v>
      </c>
      <c r="D93">
        <v>0.22067999999999999</v>
      </c>
    </row>
    <row r="94" spans="1:4" x14ac:dyDescent="0.25">
      <c r="A94">
        <v>874285</v>
      </c>
      <c r="B94">
        <v>0.240201</v>
      </c>
      <c r="C94">
        <v>0.22887299999999999</v>
      </c>
      <c r="D94">
        <v>0.23374500000000001</v>
      </c>
    </row>
    <row r="95" spans="1:4" x14ac:dyDescent="0.25">
      <c r="A95">
        <v>917955</v>
      </c>
      <c r="B95">
        <v>0.35996699999999998</v>
      </c>
      <c r="C95">
        <v>0.22665399999999999</v>
      </c>
      <c r="D95">
        <v>0.23186100000000001</v>
      </c>
    </row>
    <row r="96" spans="1:4" x14ac:dyDescent="0.25">
      <c r="A96">
        <v>963808</v>
      </c>
      <c r="B96">
        <v>0.35414000000000001</v>
      </c>
      <c r="C96">
        <v>0.225327</v>
      </c>
      <c r="D96">
        <v>0.230325</v>
      </c>
    </row>
    <row r="97" spans="1:4" x14ac:dyDescent="0.25">
      <c r="A97">
        <v>1011953</v>
      </c>
      <c r="B97">
        <v>0.34812300000000002</v>
      </c>
      <c r="C97">
        <v>0.22367500000000001</v>
      </c>
      <c r="D97">
        <v>0.228931</v>
      </c>
    </row>
    <row r="98" spans="1:4" x14ac:dyDescent="0.25">
      <c r="A98">
        <v>1062505</v>
      </c>
      <c r="B98">
        <v>0.34173399999999998</v>
      </c>
      <c r="C98">
        <v>0.22209899999999999</v>
      </c>
      <c r="D98">
        <v>0.22761600000000001</v>
      </c>
    </row>
    <row r="99" spans="1:4" x14ac:dyDescent="0.25">
      <c r="A99">
        <v>1115584</v>
      </c>
      <c r="B99">
        <v>0.33455000000000001</v>
      </c>
      <c r="C99">
        <v>0.22110399999999999</v>
      </c>
      <c r="D99">
        <v>0.22645999999999999</v>
      </c>
    </row>
    <row r="100" spans="1:4" x14ac:dyDescent="0.25">
      <c r="A100">
        <v>1171316</v>
      </c>
      <c r="B100">
        <v>0.32712000000000002</v>
      </c>
      <c r="C100">
        <v>0.22012699999999999</v>
      </c>
      <c r="D100">
        <v>0.225462</v>
      </c>
    </row>
    <row r="101" spans="1:4" x14ac:dyDescent="0.25">
      <c r="A101">
        <v>1229834</v>
      </c>
      <c r="B101">
        <v>0.31936399999999998</v>
      </c>
      <c r="C101">
        <v>0.21920799999999999</v>
      </c>
      <c r="D101">
        <v>0.22459000000000001</v>
      </c>
    </row>
    <row r="102" spans="1:4" x14ac:dyDescent="0.25">
      <c r="A102">
        <v>1291277</v>
      </c>
      <c r="B102">
        <v>0.31062000000000001</v>
      </c>
      <c r="C102">
        <v>0.21803500000000001</v>
      </c>
      <c r="D102">
        <v>0.223802</v>
      </c>
    </row>
    <row r="103" spans="1:4" x14ac:dyDescent="0.25">
      <c r="A103">
        <v>1355792</v>
      </c>
      <c r="B103">
        <v>0.301811</v>
      </c>
      <c r="C103">
        <v>0.21732599999999999</v>
      </c>
      <c r="D103">
        <v>0.22308600000000001</v>
      </c>
    </row>
    <row r="104" spans="1:4" x14ac:dyDescent="0.25">
      <c r="A104">
        <v>1423532</v>
      </c>
      <c r="B104">
        <v>0.29158800000000001</v>
      </c>
      <c r="C104">
        <v>0.21653900000000001</v>
      </c>
      <c r="D104">
        <v>0.22225600000000001</v>
      </c>
    </row>
    <row r="105" spans="1:4" x14ac:dyDescent="0.25">
      <c r="A105">
        <v>1494659</v>
      </c>
      <c r="B105">
        <v>0.28120699999999998</v>
      </c>
      <c r="C105">
        <v>0.21615599999999999</v>
      </c>
      <c r="D105">
        <v>0.221803</v>
      </c>
    </row>
    <row r="106" spans="1:4" x14ac:dyDescent="0.25">
      <c r="A106">
        <v>1569342</v>
      </c>
      <c r="B106">
        <v>0.269484</v>
      </c>
      <c r="C106">
        <v>0.215477</v>
      </c>
      <c r="D106">
        <v>0.221084</v>
      </c>
    </row>
    <row r="107" spans="1:4" x14ac:dyDescent="0.25">
      <c r="A107">
        <v>1647759</v>
      </c>
      <c r="B107">
        <v>0.25682100000000002</v>
      </c>
      <c r="C107">
        <v>0.21544099999999999</v>
      </c>
      <c r="D107">
        <v>0.220608</v>
      </c>
    </row>
    <row r="108" spans="1:4" x14ac:dyDescent="0.25">
      <c r="A108">
        <v>1730096</v>
      </c>
      <c r="B108">
        <v>0.243089</v>
      </c>
      <c r="C108">
        <v>0.230048</v>
      </c>
      <c r="D108">
        <v>0.23411000000000001</v>
      </c>
    </row>
    <row r="109" spans="1:4" x14ac:dyDescent="0.25">
      <c r="A109">
        <v>1816549</v>
      </c>
      <c r="B109">
        <v>0.22881699999999999</v>
      </c>
      <c r="C109">
        <v>0.227765</v>
      </c>
      <c r="D109">
        <v>0.23206499999999999</v>
      </c>
    </row>
    <row r="110" spans="1:4" x14ac:dyDescent="0.25">
      <c r="A110">
        <v>1907324</v>
      </c>
      <c r="B110">
        <v>0.35535499999999998</v>
      </c>
      <c r="C110">
        <v>0.22650200000000001</v>
      </c>
      <c r="D110">
        <v>0.230353</v>
      </c>
    </row>
    <row r="111" spans="1:4" x14ac:dyDescent="0.25">
      <c r="A111">
        <v>2002637</v>
      </c>
      <c r="B111">
        <v>0.34939999999999999</v>
      </c>
      <c r="C111">
        <v>0.224222</v>
      </c>
      <c r="D111">
        <v>0.228988</v>
      </c>
    </row>
    <row r="112" spans="1:4" x14ac:dyDescent="0.25">
      <c r="A112">
        <v>2102715</v>
      </c>
      <c r="B112">
        <v>0.342889</v>
      </c>
      <c r="C112">
        <v>0.22251099999999999</v>
      </c>
      <c r="D112">
        <v>0.227794</v>
      </c>
    </row>
    <row r="113" spans="1:4" x14ac:dyDescent="0.25">
      <c r="A113">
        <v>2207796</v>
      </c>
      <c r="B113">
        <v>0.33604299999999998</v>
      </c>
      <c r="C113">
        <v>0.22092600000000001</v>
      </c>
      <c r="D113">
        <v>0.22687599999999999</v>
      </c>
    </row>
    <row r="114" spans="1:4" x14ac:dyDescent="0.25">
      <c r="A114">
        <v>2318131</v>
      </c>
      <c r="B114">
        <v>0.328428</v>
      </c>
      <c r="C114">
        <v>0.22045899999999999</v>
      </c>
      <c r="D114">
        <v>0.22569400000000001</v>
      </c>
    </row>
    <row r="115" spans="1:4" x14ac:dyDescent="0.25">
      <c r="A115">
        <v>2433982</v>
      </c>
      <c r="B115">
        <v>0.32033899999999998</v>
      </c>
      <c r="C115">
        <v>0.21948100000000001</v>
      </c>
      <c r="D115">
        <v>0.22478999999999999</v>
      </c>
    </row>
    <row r="116" spans="1:4" x14ac:dyDescent="0.25">
      <c r="A116">
        <v>2555625</v>
      </c>
      <c r="B116">
        <v>0.312529</v>
      </c>
      <c r="C116">
        <v>0.21812699999999999</v>
      </c>
      <c r="D116">
        <v>0.223943</v>
      </c>
    </row>
    <row r="117" spans="1:4" x14ac:dyDescent="0.25">
      <c r="A117">
        <v>2683350</v>
      </c>
      <c r="B117">
        <v>0.30328300000000002</v>
      </c>
      <c r="C117">
        <v>0.217922</v>
      </c>
      <c r="D117">
        <v>0.22323699999999999</v>
      </c>
    </row>
    <row r="118" spans="1:4" x14ac:dyDescent="0.25">
      <c r="A118">
        <v>2817461</v>
      </c>
      <c r="B118">
        <v>0.29361799999999999</v>
      </c>
      <c r="C118">
        <v>0.21677299999999999</v>
      </c>
      <c r="D118">
        <v>0.22306699999999999</v>
      </c>
    </row>
    <row r="119" spans="1:4" x14ac:dyDescent="0.25">
      <c r="A119">
        <v>2958277</v>
      </c>
      <c r="B119">
        <v>0.28348200000000001</v>
      </c>
      <c r="C119">
        <v>0.21662000000000001</v>
      </c>
      <c r="D119">
        <v>0.22237199999999999</v>
      </c>
    </row>
    <row r="120" spans="1:4" x14ac:dyDescent="0.25">
      <c r="A120">
        <v>3106133</v>
      </c>
      <c r="B120">
        <v>0.27230700000000002</v>
      </c>
      <c r="C120">
        <v>0.21577199999999999</v>
      </c>
      <c r="D120">
        <v>0.22197700000000001</v>
      </c>
    </row>
    <row r="121" spans="1:4" x14ac:dyDescent="0.25">
      <c r="A121">
        <v>3261381</v>
      </c>
      <c r="B121">
        <v>0.25990799999999997</v>
      </c>
      <c r="C121">
        <v>0.21604699999999999</v>
      </c>
      <c r="D121">
        <v>0.22108800000000001</v>
      </c>
    </row>
    <row r="122" spans="1:4" x14ac:dyDescent="0.25">
      <c r="A122">
        <v>3424391</v>
      </c>
      <c r="B122">
        <v>0.24651600000000001</v>
      </c>
      <c r="C122">
        <v>0.21546299999999999</v>
      </c>
      <c r="D122">
        <v>0.22078400000000001</v>
      </c>
    </row>
    <row r="123" spans="1:4" x14ac:dyDescent="0.25">
      <c r="A123">
        <v>3595551</v>
      </c>
      <c r="B123">
        <v>0.23233799999999999</v>
      </c>
      <c r="C123">
        <v>0.23014499999999999</v>
      </c>
      <c r="D123">
        <v>0.23375599999999999</v>
      </c>
    </row>
    <row r="124" spans="1:4" x14ac:dyDescent="0.25">
      <c r="A124">
        <v>3775269</v>
      </c>
      <c r="B124">
        <v>0.356823</v>
      </c>
      <c r="C124">
        <v>0.22888</v>
      </c>
      <c r="D124">
        <v>0.231909</v>
      </c>
    </row>
    <row r="125" spans="1:4" x14ac:dyDescent="0.25">
      <c r="A125">
        <v>3963972</v>
      </c>
      <c r="B125">
        <v>0.35083599999999998</v>
      </c>
      <c r="C125">
        <v>0.22675999999999999</v>
      </c>
      <c r="D125">
        <v>0.230849</v>
      </c>
    </row>
    <row r="126" spans="1:4" x14ac:dyDescent="0.25">
      <c r="A126">
        <v>4162110</v>
      </c>
      <c r="B126">
        <v>0.34476200000000001</v>
      </c>
      <c r="C126">
        <v>0.22511700000000001</v>
      </c>
      <c r="D126">
        <v>0.22989399999999999</v>
      </c>
    </row>
    <row r="127" spans="1:4" x14ac:dyDescent="0.25">
      <c r="A127">
        <v>4370154</v>
      </c>
      <c r="B127">
        <v>0.33782699999999999</v>
      </c>
      <c r="C127">
        <v>0.22361</v>
      </c>
      <c r="D127">
        <v>0.22825200000000001</v>
      </c>
    </row>
    <row r="128" spans="1:4" x14ac:dyDescent="0.25">
      <c r="A128">
        <v>4588600</v>
      </c>
      <c r="B128">
        <v>0.32998899999999998</v>
      </c>
      <c r="C128">
        <v>0.220494</v>
      </c>
      <c r="D128">
        <v>0.22672300000000001</v>
      </c>
    </row>
    <row r="129" spans="1:4" x14ac:dyDescent="0.25">
      <c r="A129">
        <v>4817968</v>
      </c>
      <c r="B129">
        <v>0.32251600000000002</v>
      </c>
      <c r="C129">
        <v>0.22084300000000001</v>
      </c>
      <c r="D129">
        <v>0.226524</v>
      </c>
    </row>
    <row r="130" spans="1:4" x14ac:dyDescent="0.25">
      <c r="A130">
        <v>5058804</v>
      </c>
      <c r="B130">
        <v>0.31434299999999998</v>
      </c>
      <c r="C130">
        <v>0.22042900000000001</v>
      </c>
      <c r="D130">
        <v>0.22598699999999999</v>
      </c>
    </row>
    <row r="131" spans="1:4" x14ac:dyDescent="0.25">
      <c r="A131">
        <v>5311681</v>
      </c>
      <c r="B131">
        <v>0.30533500000000002</v>
      </c>
      <c r="C131">
        <v>0.21973200000000001</v>
      </c>
      <c r="D131">
        <v>0.22405800000000001</v>
      </c>
    </row>
    <row r="132" spans="1:4" x14ac:dyDescent="0.25">
      <c r="A132">
        <v>5577201</v>
      </c>
      <c r="B132">
        <v>0.29657</v>
      </c>
      <c r="C132">
        <v>0.219085</v>
      </c>
      <c r="D132">
        <v>0.223136</v>
      </c>
    </row>
    <row r="133" spans="1:4" x14ac:dyDescent="0.25">
      <c r="A133">
        <v>5855997</v>
      </c>
      <c r="B133">
        <v>0.28610099999999999</v>
      </c>
      <c r="C133">
        <v>0.21829200000000001</v>
      </c>
      <c r="D133">
        <v>0.222361</v>
      </c>
    </row>
    <row r="134" spans="1:4" x14ac:dyDescent="0.25">
      <c r="A134">
        <v>6148732</v>
      </c>
      <c r="B134">
        <v>0.27488299999999999</v>
      </c>
      <c r="C134">
        <v>0.217663</v>
      </c>
      <c r="D134">
        <v>0.22194800000000001</v>
      </c>
    </row>
    <row r="135" spans="1:4" x14ac:dyDescent="0.25">
      <c r="A135">
        <v>6456103</v>
      </c>
      <c r="B135">
        <v>0.26242900000000002</v>
      </c>
      <c r="C135">
        <v>0.21762699999999999</v>
      </c>
      <c r="D135">
        <v>0.220918</v>
      </c>
    </row>
    <row r="136" spans="1:4" x14ac:dyDescent="0.25">
      <c r="A136">
        <v>6778842</v>
      </c>
      <c r="B136">
        <v>0.249579</v>
      </c>
      <c r="C136">
        <v>0.21615500000000001</v>
      </c>
      <c r="D136">
        <v>0.22098499999999999</v>
      </c>
    </row>
    <row r="137" spans="1:4" x14ac:dyDescent="0.25">
      <c r="A137">
        <v>7117717</v>
      </c>
      <c r="B137">
        <v>0.235903</v>
      </c>
      <c r="C137">
        <v>0.23195399999999999</v>
      </c>
      <c r="D137">
        <v>0.23547199999999999</v>
      </c>
    </row>
    <row r="138" spans="1:4" x14ac:dyDescent="0.25">
      <c r="A138">
        <v>7473535</v>
      </c>
      <c r="B138">
        <v>0.35821900000000001</v>
      </c>
      <c r="C138">
        <v>0.228768</v>
      </c>
      <c r="D138">
        <v>0.23430899999999999</v>
      </c>
    </row>
    <row r="139" spans="1:4" x14ac:dyDescent="0.25">
      <c r="A139">
        <v>7847143</v>
      </c>
      <c r="B139">
        <v>0.35241699999999998</v>
      </c>
      <c r="C139">
        <v>0.22675000000000001</v>
      </c>
      <c r="D139">
        <v>0.23366899999999999</v>
      </c>
    </row>
    <row r="140" spans="1:4" x14ac:dyDescent="0.25">
      <c r="A140">
        <v>8239431</v>
      </c>
      <c r="B140">
        <v>0.34608100000000003</v>
      </c>
      <c r="C140">
        <v>0.22681699999999999</v>
      </c>
      <c r="D140">
        <v>0.23055999999999999</v>
      </c>
    </row>
    <row r="141" spans="1:4" x14ac:dyDescent="0.25">
      <c r="A141">
        <v>8651333</v>
      </c>
      <c r="B141">
        <v>0.33964499999999997</v>
      </c>
      <c r="C141">
        <v>0.22430900000000001</v>
      </c>
      <c r="D141">
        <v>0.230156</v>
      </c>
    </row>
    <row r="142" spans="1:4" x14ac:dyDescent="0.25">
      <c r="A142">
        <v>9083830</v>
      </c>
      <c r="B142">
        <v>0.33239000000000002</v>
      </c>
      <c r="C142">
        <v>0.225132</v>
      </c>
      <c r="D142">
        <v>0.23000499999999999</v>
      </c>
    </row>
    <row r="143" spans="1:4" x14ac:dyDescent="0.25">
      <c r="A143">
        <v>9537951</v>
      </c>
      <c r="B143">
        <v>0.324596</v>
      </c>
      <c r="C143">
        <v>0.22359699999999999</v>
      </c>
      <c r="D143">
        <v>0.226968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2022-10-25T08:08:10Z</dcterms:modified>
</cp:coreProperties>
</file>