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00DDADEA-2D82-48E0-95A3-DE456ED710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<sst xmlns="http://schemas.openxmlformats.org/spreadsheetml/2006/main" count="3" uniqueCount="3">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</sst>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0.20708699999999999</c:v>
                </c:pt>
                <c:pt idx="1">
                  <c:v>0.20181399999999999</c:v>
                </c:pt>
                <c:pt idx="2">
                  <c:v>0.197987</c:v>
                </c:pt>
                <c:pt idx="3">
                  <c:v>0.19409999999999999</c:v>
                </c:pt>
                <c:pt idx="4">
                  <c:v>0.19162599999999999</c:v>
                </c:pt>
                <c:pt idx="5">
                  <c:v>0.18735399999999999</c:v>
                </c:pt>
                <c:pt idx="6">
                  <c:v>0.185533</c:v>
                </c:pt>
                <c:pt idx="7">
                  <c:v>0.175374</c:v>
                </c:pt>
                <c:pt idx="8">
                  <c:v>0.22772000000000001</c:v>
                </c:pt>
                <c:pt idx="9">
                  <c:v>0.22325600000000001</c:v>
                </c:pt>
                <c:pt idx="10">
                  <c:v>0.22031600000000001</c:v>
                </c:pt>
                <c:pt idx="11">
                  <c:v>0.21560699999999999</c:v>
                </c:pt>
                <c:pt idx="12">
                  <c:v>0.215225</c:v>
                </c:pt>
                <c:pt idx="13">
                  <c:v>0.21059900000000001</c:v>
                </c:pt>
                <c:pt idx="14">
                  <c:v>0.20694199999999999</c:v>
                </c:pt>
                <c:pt idx="15">
                  <c:v>0.20600299999999999</c:v>
                </c:pt>
                <c:pt idx="16">
                  <c:v>0.20404700000000001</c:v>
                </c:pt>
                <c:pt idx="17">
                  <c:v>0.19936300000000001</c:v>
                </c:pt>
                <c:pt idx="18">
                  <c:v>0.19608100000000001</c:v>
                </c:pt>
                <c:pt idx="19">
                  <c:v>0.193302</c:v>
                </c:pt>
                <c:pt idx="20">
                  <c:v>0.186838</c:v>
                </c:pt>
                <c:pt idx="21">
                  <c:v>0.180926</c:v>
                </c:pt>
                <c:pt idx="22">
                  <c:v>0.236011</c:v>
                </c:pt>
                <c:pt idx="23">
                  <c:v>0.230409</c:v>
                </c:pt>
                <c:pt idx="24">
                  <c:v>0.232016</c:v>
                </c:pt>
                <c:pt idx="25">
                  <c:v>0.225966</c:v>
                </c:pt>
                <c:pt idx="26">
                  <c:v>0.22148799999999999</c:v>
                </c:pt>
                <c:pt idx="27">
                  <c:v>0.21415300000000001</c:v>
                </c:pt>
                <c:pt idx="28">
                  <c:v>0.212756</c:v>
                </c:pt>
                <c:pt idx="29">
                  <c:v>0.211591</c:v>
                </c:pt>
                <c:pt idx="30">
                  <c:v>0.20704400000000001</c:v>
                </c:pt>
                <c:pt idx="31">
                  <c:v>0.20358200000000001</c:v>
                </c:pt>
                <c:pt idx="32">
                  <c:v>0.200404</c:v>
                </c:pt>
                <c:pt idx="33">
                  <c:v>0.19555</c:v>
                </c:pt>
                <c:pt idx="34">
                  <c:v>0.18924199999999999</c:v>
                </c:pt>
                <c:pt idx="35">
                  <c:v>0.18440699999999999</c:v>
                </c:pt>
                <c:pt idx="36">
                  <c:v>0.242115</c:v>
                </c:pt>
                <c:pt idx="37">
                  <c:v>0.23514399999999999</c:v>
                </c:pt>
                <c:pt idx="38">
                  <c:v>0.23061599999999999</c:v>
                </c:pt>
                <c:pt idx="39">
                  <c:v>0.228433</c:v>
                </c:pt>
                <c:pt idx="40">
                  <c:v>0.22612199999999999</c:v>
                </c:pt>
                <c:pt idx="41">
                  <c:v>0.22273299999999999</c:v>
                </c:pt>
                <c:pt idx="42">
                  <c:v>0.21840499999999999</c:v>
                </c:pt>
                <c:pt idx="43">
                  <c:v>0.213029</c:v>
                </c:pt>
                <c:pt idx="44">
                  <c:v>0.210008</c:v>
                </c:pt>
                <c:pt idx="45">
                  <c:v>0.20710100000000001</c:v>
                </c:pt>
                <c:pt idx="46">
                  <c:v>0.20084199999999999</c:v>
                </c:pt>
                <c:pt idx="47">
                  <c:v>0.19698399999999999</c:v>
                </c:pt>
                <c:pt idx="48">
                  <c:v>0.195185</c:v>
                </c:pt>
                <c:pt idx="49">
                  <c:v>0.18769</c:v>
                </c:pt>
                <c:pt idx="50">
                  <c:v>0.17912400000000001</c:v>
                </c:pt>
                <c:pt idx="51">
                  <c:v>0.24340500000000001</c:v>
                </c:pt>
                <c:pt idx="52">
                  <c:v>0.242087</c:v>
                </c:pt>
                <c:pt idx="53">
                  <c:v>0.23377899999999999</c:v>
                </c:pt>
                <c:pt idx="54">
                  <c:v>0.231604</c:v>
                </c:pt>
                <c:pt idx="55">
                  <c:v>0.22423499999999999</c:v>
                </c:pt>
                <c:pt idx="56">
                  <c:v>0.21820600000000001</c:v>
                </c:pt>
                <c:pt idx="57">
                  <c:v>0.216645</c:v>
                </c:pt>
                <c:pt idx="58">
                  <c:v>0.21004200000000001</c:v>
                </c:pt>
                <c:pt idx="59">
                  <c:v>0.206562</c:v>
                </c:pt>
                <c:pt idx="60">
                  <c:v>0.20572799999999999</c:v>
                </c:pt>
                <c:pt idx="61">
                  <c:v>0.19948399999999999</c:v>
                </c:pt>
                <c:pt idx="62">
                  <c:v>0.19349</c:v>
                </c:pt>
                <c:pt idx="63">
                  <c:v>0.187585</c:v>
                </c:pt>
                <c:pt idx="64">
                  <c:v>0.18168699999999999</c:v>
                </c:pt>
                <c:pt idx="65">
                  <c:v>0.24906900000000001</c:v>
                </c:pt>
                <c:pt idx="66">
                  <c:v>0.24441599999999999</c:v>
                </c:pt>
                <c:pt idx="67">
                  <c:v>0.23692199999999999</c:v>
                </c:pt>
                <c:pt idx="68">
                  <c:v>0.23600299999999999</c:v>
                </c:pt>
                <c:pt idx="69">
                  <c:v>0.23500299999999999</c:v>
                </c:pt>
                <c:pt idx="70">
                  <c:v>0.223132</c:v>
                </c:pt>
                <c:pt idx="71">
                  <c:v>0.21848500000000001</c:v>
                </c:pt>
                <c:pt idx="72">
                  <c:v>0.214142</c:v>
                </c:pt>
                <c:pt idx="73">
                  <c:v>0.21030099999999999</c:v>
                </c:pt>
                <c:pt idx="74">
                  <c:v>0.215258</c:v>
                </c:pt>
                <c:pt idx="75">
                  <c:v>0.21038100000000001</c:v>
                </c:pt>
                <c:pt idx="76">
                  <c:v>0.20749100000000001</c:v>
                </c:pt>
                <c:pt idx="77">
                  <c:v>0.20105899999999999</c:v>
                </c:pt>
                <c:pt idx="78">
                  <c:v>0.19453799999999999</c:v>
                </c:pt>
                <c:pt idx="79">
                  <c:v>0.26407799999999998</c:v>
                </c:pt>
                <c:pt idx="80">
                  <c:v>0.25796999999999998</c:v>
                </c:pt>
                <c:pt idx="81">
                  <c:v>0.24933</c:v>
                </c:pt>
                <c:pt idx="82">
                  <c:v>0.24468999999999999</c:v>
                </c:pt>
                <c:pt idx="83">
                  <c:v>0.23735600000000001</c:v>
                </c:pt>
                <c:pt idx="84">
                  <c:v>0.235989</c:v>
                </c:pt>
                <c:pt idx="85">
                  <c:v>0.230513</c:v>
                </c:pt>
                <c:pt idx="86">
                  <c:v>0.22697400000000001</c:v>
                </c:pt>
                <c:pt idx="87">
                  <c:v>0.219914</c:v>
                </c:pt>
                <c:pt idx="88">
                  <c:v>0.215944</c:v>
                </c:pt>
                <c:pt idx="89">
                  <c:v>0.215032</c:v>
                </c:pt>
                <c:pt idx="90">
                  <c:v>0.20712900000000001</c:v>
                </c:pt>
                <c:pt idx="91">
                  <c:v>0.203546</c:v>
                </c:pt>
                <c:pt idx="92">
                  <c:v>0.19731599999999999</c:v>
                </c:pt>
                <c:pt idx="93">
                  <c:v>0.26187500000000002</c:v>
                </c:pt>
                <c:pt idx="94">
                  <c:v>0.25692199999999998</c:v>
                </c:pt>
                <c:pt idx="95">
                  <c:v>0.25416100000000003</c:v>
                </c:pt>
                <c:pt idx="96">
                  <c:v>0.24687999999999999</c:v>
                </c:pt>
                <c:pt idx="97">
                  <c:v>0.23975399999999999</c:v>
                </c:pt>
                <c:pt idx="98">
                  <c:v>0.23624700000000001</c:v>
                </c:pt>
                <c:pt idx="99">
                  <c:v>0.233066</c:v>
                </c:pt>
                <c:pt idx="100">
                  <c:v>0.226494</c:v>
                </c:pt>
                <c:pt idx="101">
                  <c:v>0.22343099999999999</c:v>
                </c:pt>
                <c:pt idx="102">
                  <c:v>0.21959799999999999</c:v>
                </c:pt>
                <c:pt idx="103">
                  <c:v>0.21226800000000001</c:v>
                </c:pt>
                <c:pt idx="104">
                  <c:v>0.21043100000000001</c:v>
                </c:pt>
                <c:pt idx="105">
                  <c:v>0.20386899999999999</c:v>
                </c:pt>
                <c:pt idx="106">
                  <c:v>0.19572800000000001</c:v>
                </c:pt>
                <c:pt idx="107">
                  <c:v>0.187586</c:v>
                </c:pt>
                <c:pt idx="108">
                  <c:v>0.25813399999999997</c:v>
                </c:pt>
                <c:pt idx="109">
                  <c:v>0.25555499999999998</c:v>
                </c:pt>
                <c:pt idx="110">
                  <c:v>0.25583800000000001</c:v>
                </c:pt>
                <c:pt idx="111">
                  <c:v>0.24401600000000001</c:v>
                </c:pt>
                <c:pt idx="112">
                  <c:v>0.23675599999999999</c:v>
                </c:pt>
                <c:pt idx="113">
                  <c:v>0.23640600000000001</c:v>
                </c:pt>
                <c:pt idx="114">
                  <c:v>0.22967000000000001</c:v>
                </c:pt>
                <c:pt idx="115">
                  <c:v>0.224747</c:v>
                </c:pt>
                <c:pt idx="116">
                  <c:v>0.22406100000000001</c:v>
                </c:pt>
                <c:pt idx="117">
                  <c:v>0.21742700000000001</c:v>
                </c:pt>
                <c:pt idx="118">
                  <c:v>0.214832</c:v>
                </c:pt>
                <c:pt idx="119">
                  <c:v>0.206345</c:v>
                </c:pt>
                <c:pt idx="120">
                  <c:v>0.20103699999999999</c:v>
                </c:pt>
                <c:pt idx="121">
                  <c:v>0.19198499999999999</c:v>
                </c:pt>
                <c:pt idx="122">
                  <c:v>0.2626</c:v>
                </c:pt>
                <c:pt idx="123">
                  <c:v>0.25206299999999998</c:v>
                </c:pt>
                <c:pt idx="124">
                  <c:v>0.248444</c:v>
                </c:pt>
                <c:pt idx="125">
                  <c:v>0.24245900000000001</c:v>
                </c:pt>
                <c:pt idx="126">
                  <c:v>0.238006</c:v>
                </c:pt>
                <c:pt idx="127">
                  <c:v>0.236424</c:v>
                </c:pt>
                <c:pt idx="128">
                  <c:v>0.232547</c:v>
                </c:pt>
                <c:pt idx="129">
                  <c:v>0.22440599999999999</c:v>
                </c:pt>
                <c:pt idx="130">
                  <c:v>0.21993599999999999</c:v>
                </c:pt>
                <c:pt idx="131">
                  <c:v>0.22033900000000001</c:v>
                </c:pt>
                <c:pt idx="132">
                  <c:v>0.22129099999999999</c:v>
                </c:pt>
                <c:pt idx="133">
                  <c:v>0.206452</c:v>
                </c:pt>
                <c:pt idx="134">
                  <c:v>0.19849700000000001</c:v>
                </c:pt>
                <c:pt idx="135">
                  <c:v>0.195245</c:v>
                </c:pt>
                <c:pt idx="136">
                  <c:v>0.256469</c:v>
                </c:pt>
                <c:pt idx="137">
                  <c:v>0.25928000000000001</c:v>
                </c:pt>
                <c:pt idx="138">
                  <c:v>0.24901899999999999</c:v>
                </c:pt>
                <c:pt idx="139">
                  <c:v>0.23966299999999999</c:v>
                </c:pt>
                <c:pt idx="140">
                  <c:v>0.233764</c:v>
                </c:pt>
                <c:pt idx="141">
                  <c:v>0.22961400000000001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F57-B11A-1A6AD3DE5CF3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0.21276</c:v>
                </c:pt>
                <c:pt idx="1">
                  <c:v>0.21614700000000001</c:v>
                </c:pt>
                <c:pt idx="2">
                  <c:v>0.21066299999999999</c:v>
                </c:pt>
                <c:pt idx="3">
                  <c:v>0.21197099999999999</c:v>
                </c:pt>
                <c:pt idx="4">
                  <c:v>0.20959700000000001</c:v>
                </c:pt>
                <c:pt idx="5">
                  <c:v>0.21443400000000001</c:v>
                </c:pt>
                <c:pt idx="6">
                  <c:v>0.21220700000000001</c:v>
                </c:pt>
                <c:pt idx="7">
                  <c:v>0.225689</c:v>
                </c:pt>
                <c:pt idx="8">
                  <c:v>0.219139</c:v>
                </c:pt>
                <c:pt idx="9">
                  <c:v>0.21847</c:v>
                </c:pt>
                <c:pt idx="10">
                  <c:v>0.221969</c:v>
                </c:pt>
                <c:pt idx="11">
                  <c:v>0.21854999999999999</c:v>
                </c:pt>
                <c:pt idx="12">
                  <c:v>0.21787100000000001</c:v>
                </c:pt>
                <c:pt idx="13">
                  <c:v>0.216278</c:v>
                </c:pt>
                <c:pt idx="14">
                  <c:v>0.21504400000000001</c:v>
                </c:pt>
                <c:pt idx="15">
                  <c:v>0.21415799999999999</c:v>
                </c:pt>
                <c:pt idx="16">
                  <c:v>0.213809</c:v>
                </c:pt>
                <c:pt idx="17">
                  <c:v>0.215781</c:v>
                </c:pt>
                <c:pt idx="18">
                  <c:v>0.212229</c:v>
                </c:pt>
                <c:pt idx="19">
                  <c:v>0.21765100000000001</c:v>
                </c:pt>
                <c:pt idx="20">
                  <c:v>0.21568599999999999</c:v>
                </c:pt>
                <c:pt idx="21">
                  <c:v>0.22786200000000001</c:v>
                </c:pt>
                <c:pt idx="22">
                  <c:v>0.22519700000000001</c:v>
                </c:pt>
                <c:pt idx="23">
                  <c:v>0.22409499999999999</c:v>
                </c:pt>
                <c:pt idx="24">
                  <c:v>0.223223</c:v>
                </c:pt>
                <c:pt idx="25">
                  <c:v>0.22242500000000001</c:v>
                </c:pt>
                <c:pt idx="26">
                  <c:v>0.22121099999999999</c:v>
                </c:pt>
                <c:pt idx="27">
                  <c:v>0.22206300000000001</c:v>
                </c:pt>
                <c:pt idx="28">
                  <c:v>0.21901300000000001</c:v>
                </c:pt>
                <c:pt idx="29">
                  <c:v>0.22289</c:v>
                </c:pt>
                <c:pt idx="30">
                  <c:v>0.21634100000000001</c:v>
                </c:pt>
                <c:pt idx="31">
                  <c:v>0.21959100000000001</c:v>
                </c:pt>
                <c:pt idx="32">
                  <c:v>0.218081</c:v>
                </c:pt>
                <c:pt idx="33">
                  <c:v>0.21576999999999999</c:v>
                </c:pt>
                <c:pt idx="34">
                  <c:v>0.21129899999999999</c:v>
                </c:pt>
                <c:pt idx="35">
                  <c:v>0.231123</c:v>
                </c:pt>
                <c:pt idx="36">
                  <c:v>0.23269200000000001</c:v>
                </c:pt>
                <c:pt idx="37">
                  <c:v>0.23008500000000001</c:v>
                </c:pt>
                <c:pt idx="38">
                  <c:v>0.226159</c:v>
                </c:pt>
                <c:pt idx="39">
                  <c:v>0.22693099999999999</c:v>
                </c:pt>
                <c:pt idx="40">
                  <c:v>0.22605600000000001</c:v>
                </c:pt>
                <c:pt idx="41">
                  <c:v>0.2248</c:v>
                </c:pt>
                <c:pt idx="42">
                  <c:v>0.22199199999999999</c:v>
                </c:pt>
                <c:pt idx="43">
                  <c:v>0.220941</c:v>
                </c:pt>
                <c:pt idx="44">
                  <c:v>0.22114400000000001</c:v>
                </c:pt>
                <c:pt idx="45">
                  <c:v>0.217776</c:v>
                </c:pt>
                <c:pt idx="46">
                  <c:v>0.21795400000000001</c:v>
                </c:pt>
                <c:pt idx="47">
                  <c:v>0.219114</c:v>
                </c:pt>
                <c:pt idx="48">
                  <c:v>0.21577399999999999</c:v>
                </c:pt>
                <c:pt idx="49">
                  <c:v>0.24418200000000001</c:v>
                </c:pt>
                <c:pt idx="50">
                  <c:v>0.236899</c:v>
                </c:pt>
                <c:pt idx="51">
                  <c:v>0.23499200000000001</c:v>
                </c:pt>
                <c:pt idx="52">
                  <c:v>0.23431299999999999</c:v>
                </c:pt>
                <c:pt idx="53">
                  <c:v>0.234705</c:v>
                </c:pt>
                <c:pt idx="54">
                  <c:v>0.23208000000000001</c:v>
                </c:pt>
                <c:pt idx="55">
                  <c:v>0.22538900000000001</c:v>
                </c:pt>
                <c:pt idx="56">
                  <c:v>0.22226499999999999</c:v>
                </c:pt>
                <c:pt idx="57">
                  <c:v>0.22309899999999999</c:v>
                </c:pt>
                <c:pt idx="58">
                  <c:v>0.21961900000000001</c:v>
                </c:pt>
                <c:pt idx="59">
                  <c:v>0.21804200000000001</c:v>
                </c:pt>
                <c:pt idx="60">
                  <c:v>0.219474</c:v>
                </c:pt>
                <c:pt idx="61">
                  <c:v>0.21759100000000001</c:v>
                </c:pt>
                <c:pt idx="62">
                  <c:v>0.21754200000000001</c:v>
                </c:pt>
                <c:pt idx="63">
                  <c:v>0.21537200000000001</c:v>
                </c:pt>
                <c:pt idx="64">
                  <c:v>0.237039</c:v>
                </c:pt>
                <c:pt idx="65">
                  <c:v>0.234953</c:v>
                </c:pt>
                <c:pt idx="66">
                  <c:v>0.23446500000000001</c:v>
                </c:pt>
                <c:pt idx="67">
                  <c:v>0.232039</c:v>
                </c:pt>
                <c:pt idx="68">
                  <c:v>0.23204900000000001</c:v>
                </c:pt>
                <c:pt idx="69">
                  <c:v>0.23056499999999999</c:v>
                </c:pt>
                <c:pt idx="70">
                  <c:v>0.225997</c:v>
                </c:pt>
                <c:pt idx="71">
                  <c:v>0.22525899999999999</c:v>
                </c:pt>
                <c:pt idx="72">
                  <c:v>0.224132</c:v>
                </c:pt>
                <c:pt idx="73">
                  <c:v>0.22447500000000001</c:v>
                </c:pt>
                <c:pt idx="74">
                  <c:v>0.22511100000000001</c:v>
                </c:pt>
                <c:pt idx="75">
                  <c:v>0.228218</c:v>
                </c:pt>
                <c:pt idx="76">
                  <c:v>0.22397500000000001</c:v>
                </c:pt>
                <c:pt idx="77">
                  <c:v>0.22453899999999999</c:v>
                </c:pt>
                <c:pt idx="78">
                  <c:v>0.25122499999999998</c:v>
                </c:pt>
                <c:pt idx="79">
                  <c:v>0.249108</c:v>
                </c:pt>
                <c:pt idx="80">
                  <c:v>0.24612200000000001</c:v>
                </c:pt>
                <c:pt idx="81">
                  <c:v>0.24401800000000001</c:v>
                </c:pt>
                <c:pt idx="82">
                  <c:v>0.240755</c:v>
                </c:pt>
                <c:pt idx="83">
                  <c:v>0.23843600000000001</c:v>
                </c:pt>
                <c:pt idx="84">
                  <c:v>0.239174</c:v>
                </c:pt>
                <c:pt idx="85">
                  <c:v>0.237286</c:v>
                </c:pt>
                <c:pt idx="86">
                  <c:v>0.23281499999999999</c:v>
                </c:pt>
                <c:pt idx="87">
                  <c:v>0.23422000000000001</c:v>
                </c:pt>
                <c:pt idx="88">
                  <c:v>0.231625</c:v>
                </c:pt>
                <c:pt idx="89">
                  <c:v>0.230217</c:v>
                </c:pt>
                <c:pt idx="90">
                  <c:v>0.22790099999999999</c:v>
                </c:pt>
                <c:pt idx="91">
                  <c:v>0.22731699999999999</c:v>
                </c:pt>
                <c:pt idx="92">
                  <c:v>0.25506099999999998</c:v>
                </c:pt>
                <c:pt idx="93">
                  <c:v>0.249912</c:v>
                </c:pt>
                <c:pt idx="94">
                  <c:v>0.248029</c:v>
                </c:pt>
                <c:pt idx="95">
                  <c:v>0.248222</c:v>
                </c:pt>
                <c:pt idx="96">
                  <c:v>0.244425</c:v>
                </c:pt>
                <c:pt idx="97">
                  <c:v>0.24026700000000001</c:v>
                </c:pt>
                <c:pt idx="98">
                  <c:v>0.24109900000000001</c:v>
                </c:pt>
                <c:pt idx="99">
                  <c:v>0.23863000000000001</c:v>
                </c:pt>
                <c:pt idx="100">
                  <c:v>0.23449200000000001</c:v>
                </c:pt>
                <c:pt idx="101">
                  <c:v>0.23374800000000001</c:v>
                </c:pt>
                <c:pt idx="102">
                  <c:v>0.23189199999999999</c:v>
                </c:pt>
                <c:pt idx="103">
                  <c:v>0.22792999999999999</c:v>
                </c:pt>
                <c:pt idx="104">
                  <c:v>0.23075399999999999</c:v>
                </c:pt>
                <c:pt idx="105">
                  <c:v>0.22611600000000001</c:v>
                </c:pt>
                <c:pt idx="106">
                  <c:v>0.255579</c:v>
                </c:pt>
                <c:pt idx="107">
                  <c:v>0.25776700000000002</c:v>
                </c:pt>
                <c:pt idx="108">
                  <c:v>0.25120999999999999</c:v>
                </c:pt>
                <c:pt idx="109">
                  <c:v>0.247921</c:v>
                </c:pt>
                <c:pt idx="110">
                  <c:v>0.246198</c:v>
                </c:pt>
                <c:pt idx="111">
                  <c:v>0.240703</c:v>
                </c:pt>
                <c:pt idx="112">
                  <c:v>0.23810600000000001</c:v>
                </c:pt>
                <c:pt idx="113">
                  <c:v>0.23949000000000001</c:v>
                </c:pt>
                <c:pt idx="114">
                  <c:v>0.234648</c:v>
                </c:pt>
                <c:pt idx="115">
                  <c:v>0.23738000000000001</c:v>
                </c:pt>
                <c:pt idx="116">
                  <c:v>0.234017</c:v>
                </c:pt>
                <c:pt idx="117">
                  <c:v>0.22792899999999999</c:v>
                </c:pt>
                <c:pt idx="118">
                  <c:v>0.23103199999999999</c:v>
                </c:pt>
                <c:pt idx="119">
                  <c:v>0.22753599999999999</c:v>
                </c:pt>
                <c:pt idx="120">
                  <c:v>0.230099</c:v>
                </c:pt>
                <c:pt idx="121">
                  <c:v>0.25210300000000002</c:v>
                </c:pt>
                <c:pt idx="122">
                  <c:v>0.25257400000000002</c:v>
                </c:pt>
                <c:pt idx="123">
                  <c:v>0.25290299999999999</c:v>
                </c:pt>
                <c:pt idx="124">
                  <c:v>0.246091</c:v>
                </c:pt>
                <c:pt idx="125">
                  <c:v>0.24535999999999999</c:v>
                </c:pt>
                <c:pt idx="126">
                  <c:v>0.24257699999999999</c:v>
                </c:pt>
                <c:pt idx="127">
                  <c:v>0.23946300000000001</c:v>
                </c:pt>
                <c:pt idx="128">
                  <c:v>0.23530999999999999</c:v>
                </c:pt>
                <c:pt idx="129">
                  <c:v>0.23522499999999999</c:v>
                </c:pt>
                <c:pt idx="130">
                  <c:v>0.23416899999999999</c:v>
                </c:pt>
                <c:pt idx="131">
                  <c:v>0.23139199999999999</c:v>
                </c:pt>
                <c:pt idx="132">
                  <c:v>0.23094000000000001</c:v>
                </c:pt>
                <c:pt idx="133">
                  <c:v>0.228437</c:v>
                </c:pt>
                <c:pt idx="134">
                  <c:v>0.22603899999999999</c:v>
                </c:pt>
                <c:pt idx="135">
                  <c:v>0.25347199999999998</c:v>
                </c:pt>
                <c:pt idx="136">
                  <c:v>0.25351600000000002</c:v>
                </c:pt>
                <c:pt idx="137">
                  <c:v>0.24773700000000001</c:v>
                </c:pt>
                <c:pt idx="138">
                  <c:v>0.244557</c:v>
                </c:pt>
                <c:pt idx="139">
                  <c:v>0.235869</c:v>
                </c:pt>
                <c:pt idx="140">
                  <c:v>0.234267</c:v>
                </c:pt>
                <c:pt idx="141">
                  <c:v>0.234704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F57-B11A-1A6AD3DE5CF3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0.21467600000000001</c:v>
                </c:pt>
                <c:pt idx="1">
                  <c:v>0.21504300000000001</c:v>
                </c:pt>
                <c:pt idx="2">
                  <c:v>0.21252299999999999</c:v>
                </c:pt>
                <c:pt idx="3">
                  <c:v>0.21221999999999999</c:v>
                </c:pt>
                <c:pt idx="4">
                  <c:v>0.20927399999999999</c:v>
                </c:pt>
                <c:pt idx="5">
                  <c:v>0.21121200000000001</c:v>
                </c:pt>
                <c:pt idx="6">
                  <c:v>0.21397099999999999</c:v>
                </c:pt>
                <c:pt idx="7">
                  <c:v>0.222971</c:v>
                </c:pt>
                <c:pt idx="8">
                  <c:v>0.217532</c:v>
                </c:pt>
                <c:pt idx="9">
                  <c:v>0.22142800000000001</c:v>
                </c:pt>
                <c:pt idx="10">
                  <c:v>0.22056799999999999</c:v>
                </c:pt>
                <c:pt idx="11">
                  <c:v>0.221358</c:v>
                </c:pt>
                <c:pt idx="12">
                  <c:v>0.216419</c:v>
                </c:pt>
                <c:pt idx="13">
                  <c:v>0.21592500000000001</c:v>
                </c:pt>
                <c:pt idx="14">
                  <c:v>0.217443</c:v>
                </c:pt>
                <c:pt idx="15">
                  <c:v>0.216803</c:v>
                </c:pt>
                <c:pt idx="16">
                  <c:v>0.218335</c:v>
                </c:pt>
                <c:pt idx="17">
                  <c:v>0.21743599999999999</c:v>
                </c:pt>
                <c:pt idx="18">
                  <c:v>0.21430299999999999</c:v>
                </c:pt>
                <c:pt idx="19">
                  <c:v>0.22207399999999999</c:v>
                </c:pt>
                <c:pt idx="20">
                  <c:v>0.21679999999999999</c:v>
                </c:pt>
                <c:pt idx="21">
                  <c:v>0.22988700000000001</c:v>
                </c:pt>
                <c:pt idx="22">
                  <c:v>0.22613900000000001</c:v>
                </c:pt>
                <c:pt idx="23">
                  <c:v>0.225073</c:v>
                </c:pt>
                <c:pt idx="24">
                  <c:v>0.22244700000000001</c:v>
                </c:pt>
                <c:pt idx="25">
                  <c:v>0.22370000000000001</c:v>
                </c:pt>
                <c:pt idx="26">
                  <c:v>0.22365099999999999</c:v>
                </c:pt>
                <c:pt idx="27">
                  <c:v>0.218693</c:v>
                </c:pt>
                <c:pt idx="28">
                  <c:v>0.22214600000000001</c:v>
                </c:pt>
                <c:pt idx="29">
                  <c:v>0.221499</c:v>
                </c:pt>
                <c:pt idx="30">
                  <c:v>0.22272600000000001</c:v>
                </c:pt>
                <c:pt idx="31">
                  <c:v>0.21689</c:v>
                </c:pt>
                <c:pt idx="32">
                  <c:v>0.21642600000000001</c:v>
                </c:pt>
                <c:pt idx="33">
                  <c:v>0.21659500000000001</c:v>
                </c:pt>
                <c:pt idx="34">
                  <c:v>0.212732</c:v>
                </c:pt>
                <c:pt idx="35">
                  <c:v>0.244759</c:v>
                </c:pt>
                <c:pt idx="36">
                  <c:v>0.23968500000000001</c:v>
                </c:pt>
                <c:pt idx="37">
                  <c:v>0.23880699999999999</c:v>
                </c:pt>
                <c:pt idx="38">
                  <c:v>0.235681</c:v>
                </c:pt>
                <c:pt idx="39">
                  <c:v>0.234042</c:v>
                </c:pt>
                <c:pt idx="40">
                  <c:v>0.23150899999999999</c:v>
                </c:pt>
                <c:pt idx="41">
                  <c:v>0.228744</c:v>
                </c:pt>
                <c:pt idx="42">
                  <c:v>0.23064699999999999</c:v>
                </c:pt>
                <c:pt idx="43">
                  <c:v>0.227547</c:v>
                </c:pt>
                <c:pt idx="44">
                  <c:v>0.227546</c:v>
                </c:pt>
                <c:pt idx="45">
                  <c:v>0.22927900000000001</c:v>
                </c:pt>
                <c:pt idx="46">
                  <c:v>0.22065299999999999</c:v>
                </c:pt>
                <c:pt idx="47">
                  <c:v>0.222909</c:v>
                </c:pt>
                <c:pt idx="48">
                  <c:v>0.22345100000000001</c:v>
                </c:pt>
                <c:pt idx="49">
                  <c:v>0.24379500000000001</c:v>
                </c:pt>
                <c:pt idx="50">
                  <c:v>0.24487600000000001</c:v>
                </c:pt>
                <c:pt idx="51">
                  <c:v>0.239921</c:v>
                </c:pt>
                <c:pt idx="52">
                  <c:v>0.23796</c:v>
                </c:pt>
                <c:pt idx="53">
                  <c:v>0.236757</c:v>
                </c:pt>
                <c:pt idx="54">
                  <c:v>0.23503599999999999</c:v>
                </c:pt>
                <c:pt idx="55">
                  <c:v>0.22740099999999999</c:v>
                </c:pt>
                <c:pt idx="56">
                  <c:v>0.22603000000000001</c:v>
                </c:pt>
                <c:pt idx="57">
                  <c:v>0.22360099999999999</c:v>
                </c:pt>
                <c:pt idx="58">
                  <c:v>0.223159</c:v>
                </c:pt>
                <c:pt idx="59">
                  <c:v>0.22178500000000001</c:v>
                </c:pt>
                <c:pt idx="60">
                  <c:v>0.22056100000000001</c:v>
                </c:pt>
                <c:pt idx="61">
                  <c:v>0.218999</c:v>
                </c:pt>
                <c:pt idx="62">
                  <c:v>0.21710699999999999</c:v>
                </c:pt>
                <c:pt idx="63">
                  <c:v>0.22061700000000001</c:v>
                </c:pt>
                <c:pt idx="64">
                  <c:v>0.239014</c:v>
                </c:pt>
                <c:pt idx="65">
                  <c:v>0.23772499999999999</c:v>
                </c:pt>
                <c:pt idx="66">
                  <c:v>0.23592399999999999</c:v>
                </c:pt>
                <c:pt idx="67">
                  <c:v>0.23236000000000001</c:v>
                </c:pt>
                <c:pt idx="68">
                  <c:v>0.23172400000000001</c:v>
                </c:pt>
                <c:pt idx="69">
                  <c:v>0.231296</c:v>
                </c:pt>
                <c:pt idx="70">
                  <c:v>0.22995399999999999</c:v>
                </c:pt>
                <c:pt idx="71">
                  <c:v>0.22672</c:v>
                </c:pt>
                <c:pt idx="72">
                  <c:v>0.225443</c:v>
                </c:pt>
                <c:pt idx="73">
                  <c:v>0.22705900000000001</c:v>
                </c:pt>
                <c:pt idx="74">
                  <c:v>0.22697999999999999</c:v>
                </c:pt>
                <c:pt idx="75">
                  <c:v>0.22941900000000001</c:v>
                </c:pt>
                <c:pt idx="76">
                  <c:v>0.22539400000000001</c:v>
                </c:pt>
                <c:pt idx="77">
                  <c:v>0.22492100000000001</c:v>
                </c:pt>
                <c:pt idx="78">
                  <c:v>0.25358199999999997</c:v>
                </c:pt>
                <c:pt idx="79">
                  <c:v>0.2505</c:v>
                </c:pt>
                <c:pt idx="80">
                  <c:v>0.24859400000000001</c:v>
                </c:pt>
                <c:pt idx="81">
                  <c:v>0.24598600000000001</c:v>
                </c:pt>
                <c:pt idx="82">
                  <c:v>0.24552599999999999</c:v>
                </c:pt>
                <c:pt idx="83">
                  <c:v>0.24334600000000001</c:v>
                </c:pt>
                <c:pt idx="84">
                  <c:v>0.24090300000000001</c:v>
                </c:pt>
                <c:pt idx="85">
                  <c:v>0.23797699999999999</c:v>
                </c:pt>
                <c:pt idx="86">
                  <c:v>0.23583999999999999</c:v>
                </c:pt>
                <c:pt idx="87">
                  <c:v>0.23416999999999999</c:v>
                </c:pt>
                <c:pt idx="88">
                  <c:v>0.23086200000000001</c:v>
                </c:pt>
                <c:pt idx="89">
                  <c:v>0.23200499999999999</c:v>
                </c:pt>
                <c:pt idx="90">
                  <c:v>0.23264000000000001</c:v>
                </c:pt>
                <c:pt idx="91">
                  <c:v>0.227849</c:v>
                </c:pt>
                <c:pt idx="92">
                  <c:v>0.25306499999999998</c:v>
                </c:pt>
                <c:pt idx="93">
                  <c:v>0.251998</c:v>
                </c:pt>
                <c:pt idx="94">
                  <c:v>0.249833</c:v>
                </c:pt>
                <c:pt idx="95">
                  <c:v>0.248641</c:v>
                </c:pt>
                <c:pt idx="96">
                  <c:v>0.24701400000000001</c:v>
                </c:pt>
                <c:pt idx="97">
                  <c:v>0.24071899999999999</c:v>
                </c:pt>
                <c:pt idx="98">
                  <c:v>0.238533</c:v>
                </c:pt>
                <c:pt idx="99">
                  <c:v>0.23948900000000001</c:v>
                </c:pt>
                <c:pt idx="100">
                  <c:v>0.237929</c:v>
                </c:pt>
                <c:pt idx="101">
                  <c:v>0.23377000000000001</c:v>
                </c:pt>
                <c:pt idx="102">
                  <c:v>0.23285700000000001</c:v>
                </c:pt>
                <c:pt idx="103">
                  <c:v>0.23180200000000001</c:v>
                </c:pt>
                <c:pt idx="104">
                  <c:v>0.23243900000000001</c:v>
                </c:pt>
                <c:pt idx="105">
                  <c:v>0.22970499999999999</c:v>
                </c:pt>
                <c:pt idx="106">
                  <c:v>0.25855099999999998</c:v>
                </c:pt>
                <c:pt idx="107">
                  <c:v>0.25465399999999999</c:v>
                </c:pt>
                <c:pt idx="108">
                  <c:v>0.25650400000000001</c:v>
                </c:pt>
                <c:pt idx="109">
                  <c:v>0.24845600000000001</c:v>
                </c:pt>
                <c:pt idx="110">
                  <c:v>0.244917</c:v>
                </c:pt>
                <c:pt idx="111">
                  <c:v>0.24779200000000001</c:v>
                </c:pt>
                <c:pt idx="112">
                  <c:v>0.241037</c:v>
                </c:pt>
                <c:pt idx="113">
                  <c:v>0.23826900000000001</c:v>
                </c:pt>
                <c:pt idx="114">
                  <c:v>0.23746600000000001</c:v>
                </c:pt>
                <c:pt idx="115">
                  <c:v>0.23469899999999999</c:v>
                </c:pt>
                <c:pt idx="116">
                  <c:v>0.238426</c:v>
                </c:pt>
                <c:pt idx="117">
                  <c:v>0.23639399999999999</c:v>
                </c:pt>
                <c:pt idx="118">
                  <c:v>0.23605300000000001</c:v>
                </c:pt>
                <c:pt idx="119">
                  <c:v>0.23410300000000001</c:v>
                </c:pt>
                <c:pt idx="120">
                  <c:v>0.22877700000000001</c:v>
                </c:pt>
                <c:pt idx="121">
                  <c:v>0.25802999999999998</c:v>
                </c:pt>
                <c:pt idx="122">
                  <c:v>0.25473299999999999</c:v>
                </c:pt>
                <c:pt idx="123">
                  <c:v>0.24820999999999999</c:v>
                </c:pt>
                <c:pt idx="124">
                  <c:v>0.245896</c:v>
                </c:pt>
                <c:pt idx="125">
                  <c:v>0.24618100000000001</c:v>
                </c:pt>
                <c:pt idx="126">
                  <c:v>0.24115500000000001</c:v>
                </c:pt>
                <c:pt idx="127">
                  <c:v>0.24132899999999999</c:v>
                </c:pt>
                <c:pt idx="128">
                  <c:v>0.23563200000000001</c:v>
                </c:pt>
                <c:pt idx="129">
                  <c:v>0.23888100000000001</c:v>
                </c:pt>
                <c:pt idx="130">
                  <c:v>0.238396</c:v>
                </c:pt>
                <c:pt idx="131">
                  <c:v>0.233983</c:v>
                </c:pt>
                <c:pt idx="132">
                  <c:v>0.23089999999999999</c:v>
                </c:pt>
                <c:pt idx="133">
                  <c:v>0.23016800000000001</c:v>
                </c:pt>
                <c:pt idx="134">
                  <c:v>0.22849900000000001</c:v>
                </c:pt>
                <c:pt idx="135">
                  <c:v>0.25373499999999999</c:v>
                </c:pt>
                <c:pt idx="136">
                  <c:v>0.25549100000000002</c:v>
                </c:pt>
                <c:pt idx="137">
                  <c:v>0.25845099999999999</c:v>
                </c:pt>
                <c:pt idx="138">
                  <c:v>0.24298</c:v>
                </c:pt>
                <c:pt idx="139">
                  <c:v>0.23802899999999999</c:v>
                </c:pt>
                <c:pt idx="140">
                  <c:v>0.23696600000000001</c:v>
                </c:pt>
                <c:pt idx="141">
                  <c:v>0.238038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2-4F57-B11A-1A6AD3DE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0.20708699999999999</v>
      </c>
      <c r="C2">
        <v>0.21276</v>
      </c>
      <c r="D2">
        <v>0.21467600000000001</v>
      </c>
    </row>
    <row r="3" spans="1:4" x14ac:dyDescent="0.25">
      <c r="A3">
        <v>10500</v>
      </c>
      <c r="B3">
        <v>0.20181399999999999</v>
      </c>
      <c r="C3">
        <v>0.21614700000000001</v>
      </c>
      <c r="D3">
        <v>0.21504300000000001</v>
      </c>
    </row>
    <row r="4" spans="1:4" x14ac:dyDescent="0.25">
      <c r="A4">
        <v>11025</v>
      </c>
      <c r="B4">
        <v>0.197987</v>
      </c>
      <c r="C4">
        <v>0.21066299999999999</v>
      </c>
      <c r="D4">
        <v>0.21252299999999999</v>
      </c>
    </row>
    <row r="5" spans="1:4" x14ac:dyDescent="0.25">
      <c r="A5">
        <v>11576</v>
      </c>
      <c r="B5">
        <v>0.19409999999999999</v>
      </c>
      <c r="C5">
        <v>0.21197099999999999</v>
      </c>
      <c r="D5">
        <v>0.21221999999999999</v>
      </c>
    </row>
    <row r="6" spans="1:4" x14ac:dyDescent="0.25">
      <c r="A6">
        <v>12154</v>
      </c>
      <c r="B6">
        <v>0.19162599999999999</v>
      </c>
      <c r="C6">
        <v>0.20959700000000001</v>
      </c>
      <c r="D6">
        <v>0.20927399999999999</v>
      </c>
    </row>
    <row r="7" spans="1:4" x14ac:dyDescent="0.25">
      <c r="A7">
        <v>12760</v>
      </c>
      <c r="B7">
        <v>0.18735399999999999</v>
      </c>
      <c r="C7">
        <v>0.21443400000000001</v>
      </c>
      <c r="D7">
        <v>0.21121200000000001</v>
      </c>
    </row>
    <row r="8" spans="1:4" x14ac:dyDescent="0.25">
      <c r="A8">
        <v>13396</v>
      </c>
      <c r="B8">
        <v>0.185533</v>
      </c>
      <c r="C8">
        <v>0.21220700000000001</v>
      </c>
      <c r="D8">
        <v>0.21397099999999999</v>
      </c>
    </row>
    <row r="9" spans="1:4" x14ac:dyDescent="0.25">
      <c r="A9">
        <v>14063</v>
      </c>
      <c r="B9">
        <v>0.175374</v>
      </c>
      <c r="C9">
        <v>0.225689</v>
      </c>
      <c r="D9">
        <v>0.222971</v>
      </c>
    </row>
    <row r="10" spans="1:4" x14ac:dyDescent="0.25">
      <c r="A10">
        <v>14763</v>
      </c>
      <c r="B10">
        <v>0.22772000000000001</v>
      </c>
      <c r="C10">
        <v>0.219139</v>
      </c>
      <c r="D10">
        <v>0.217532</v>
      </c>
    </row>
    <row r="11" spans="1:4" x14ac:dyDescent="0.25">
      <c r="A11">
        <v>15498</v>
      </c>
      <c r="B11">
        <v>0.22325600000000001</v>
      </c>
      <c r="C11">
        <v>0.21847</v>
      </c>
      <c r="D11">
        <v>0.22142800000000001</v>
      </c>
    </row>
    <row r="12" spans="1:4" x14ac:dyDescent="0.25">
      <c r="A12">
        <v>16269</v>
      </c>
      <c r="B12">
        <v>0.22031600000000001</v>
      </c>
      <c r="C12">
        <v>0.221969</v>
      </c>
      <c r="D12">
        <v>0.22056799999999999</v>
      </c>
    </row>
    <row r="13" spans="1:4" x14ac:dyDescent="0.25">
      <c r="A13">
        <v>17078</v>
      </c>
      <c r="B13">
        <v>0.21560699999999999</v>
      </c>
      <c r="C13">
        <v>0.21854999999999999</v>
      </c>
      <c r="D13">
        <v>0.221358</v>
      </c>
    </row>
    <row r="14" spans="1:4" x14ac:dyDescent="0.25">
      <c r="A14">
        <v>17927</v>
      </c>
      <c r="B14">
        <v>0.215225</v>
      </c>
      <c r="C14">
        <v>0.21787100000000001</v>
      </c>
      <c r="D14">
        <v>0.216419</v>
      </c>
    </row>
    <row r="15" spans="1:4" x14ac:dyDescent="0.25">
      <c r="A15">
        <v>18818</v>
      </c>
      <c r="B15">
        <v>0.21059900000000001</v>
      </c>
      <c r="C15">
        <v>0.216278</v>
      </c>
      <c r="D15">
        <v>0.21592500000000001</v>
      </c>
    </row>
    <row r="16" spans="1:4" x14ac:dyDescent="0.25">
      <c r="A16">
        <v>19753</v>
      </c>
      <c r="B16">
        <v>0.20694199999999999</v>
      </c>
      <c r="C16">
        <v>0.21504400000000001</v>
      </c>
      <c r="D16">
        <v>0.217443</v>
      </c>
    </row>
    <row r="17" spans="1:4" x14ac:dyDescent="0.25">
      <c r="A17">
        <v>20734</v>
      </c>
      <c r="B17">
        <v>0.20600299999999999</v>
      </c>
      <c r="C17">
        <v>0.21415799999999999</v>
      </c>
      <c r="D17">
        <v>0.216803</v>
      </c>
    </row>
    <row r="18" spans="1:4" x14ac:dyDescent="0.25">
      <c r="A18">
        <v>21764</v>
      </c>
      <c r="B18">
        <v>0.20404700000000001</v>
      </c>
      <c r="C18">
        <v>0.213809</v>
      </c>
      <c r="D18">
        <v>0.218335</v>
      </c>
    </row>
    <row r="19" spans="1:4" x14ac:dyDescent="0.25">
      <c r="A19">
        <v>22845</v>
      </c>
      <c r="B19">
        <v>0.19936300000000001</v>
      </c>
      <c r="C19">
        <v>0.215781</v>
      </c>
      <c r="D19">
        <v>0.21743599999999999</v>
      </c>
    </row>
    <row r="20" spans="1:4" x14ac:dyDescent="0.25">
      <c r="A20">
        <v>23980</v>
      </c>
      <c r="B20">
        <v>0.19608100000000001</v>
      </c>
      <c r="C20">
        <v>0.212229</v>
      </c>
      <c r="D20">
        <v>0.21430299999999999</v>
      </c>
    </row>
    <row r="21" spans="1:4" x14ac:dyDescent="0.25">
      <c r="A21">
        <v>25171</v>
      </c>
      <c r="B21">
        <v>0.193302</v>
      </c>
      <c r="C21">
        <v>0.21765100000000001</v>
      </c>
      <c r="D21">
        <v>0.22207399999999999</v>
      </c>
    </row>
    <row r="22" spans="1:4" x14ac:dyDescent="0.25">
      <c r="A22">
        <v>26421</v>
      </c>
      <c r="B22">
        <v>0.186838</v>
      </c>
      <c r="C22">
        <v>0.21568599999999999</v>
      </c>
      <c r="D22">
        <v>0.21679999999999999</v>
      </c>
    </row>
    <row r="23" spans="1:4" x14ac:dyDescent="0.25">
      <c r="A23">
        <v>27733</v>
      </c>
      <c r="B23">
        <v>0.180926</v>
      </c>
      <c r="C23">
        <v>0.22786200000000001</v>
      </c>
      <c r="D23">
        <v>0.22988700000000001</v>
      </c>
    </row>
    <row r="24" spans="1:4" x14ac:dyDescent="0.25">
      <c r="A24">
        <v>29110</v>
      </c>
      <c r="B24">
        <v>0.236011</v>
      </c>
      <c r="C24">
        <v>0.22519700000000001</v>
      </c>
      <c r="D24">
        <v>0.22613900000000001</v>
      </c>
    </row>
    <row r="25" spans="1:4" x14ac:dyDescent="0.25">
      <c r="A25">
        <v>30555</v>
      </c>
      <c r="B25">
        <v>0.230409</v>
      </c>
      <c r="C25">
        <v>0.22409499999999999</v>
      </c>
      <c r="D25">
        <v>0.225073</v>
      </c>
    </row>
    <row r="26" spans="1:4" x14ac:dyDescent="0.25">
      <c r="A26">
        <v>32072</v>
      </c>
      <c r="B26">
        <v>0.232016</v>
      </c>
      <c r="C26">
        <v>0.223223</v>
      </c>
      <c r="D26">
        <v>0.22244700000000001</v>
      </c>
    </row>
    <row r="27" spans="1:4" x14ac:dyDescent="0.25">
      <c r="A27">
        <v>33664</v>
      </c>
      <c r="B27">
        <v>0.225966</v>
      </c>
      <c r="C27">
        <v>0.22242500000000001</v>
      </c>
      <c r="D27">
        <v>0.22370000000000001</v>
      </c>
    </row>
    <row r="28" spans="1:4" x14ac:dyDescent="0.25">
      <c r="A28">
        <v>35335</v>
      </c>
      <c r="B28">
        <v>0.22148799999999999</v>
      </c>
      <c r="C28">
        <v>0.22121099999999999</v>
      </c>
      <c r="D28">
        <v>0.22365099999999999</v>
      </c>
    </row>
    <row r="29" spans="1:4" x14ac:dyDescent="0.25">
      <c r="A29">
        <v>37089</v>
      </c>
      <c r="B29">
        <v>0.21415300000000001</v>
      </c>
      <c r="C29">
        <v>0.22206300000000001</v>
      </c>
      <c r="D29">
        <v>0.218693</v>
      </c>
    </row>
    <row r="30" spans="1:4" x14ac:dyDescent="0.25">
      <c r="A30">
        <v>38930</v>
      </c>
      <c r="B30">
        <v>0.212756</v>
      </c>
      <c r="C30">
        <v>0.21901300000000001</v>
      </c>
      <c r="D30">
        <v>0.22214600000000001</v>
      </c>
    </row>
    <row r="31" spans="1:4" x14ac:dyDescent="0.25">
      <c r="A31">
        <v>40863</v>
      </c>
      <c r="B31">
        <v>0.211591</v>
      </c>
      <c r="C31">
        <v>0.22289</v>
      </c>
      <c r="D31">
        <v>0.221499</v>
      </c>
    </row>
    <row r="32" spans="1:4" x14ac:dyDescent="0.25">
      <c r="A32">
        <v>42892</v>
      </c>
      <c r="B32">
        <v>0.20704400000000001</v>
      </c>
      <c r="C32">
        <v>0.21634100000000001</v>
      </c>
      <c r="D32">
        <v>0.22272600000000001</v>
      </c>
    </row>
    <row r="33" spans="1:4" x14ac:dyDescent="0.25">
      <c r="A33">
        <v>45022</v>
      </c>
      <c r="B33">
        <v>0.20358200000000001</v>
      </c>
      <c r="C33">
        <v>0.21959100000000001</v>
      </c>
      <c r="D33">
        <v>0.21689</v>
      </c>
    </row>
    <row r="34" spans="1:4" x14ac:dyDescent="0.25">
      <c r="A34">
        <v>47258</v>
      </c>
      <c r="B34">
        <v>0.200404</v>
      </c>
      <c r="C34">
        <v>0.218081</v>
      </c>
      <c r="D34">
        <v>0.21642600000000001</v>
      </c>
    </row>
    <row r="35" spans="1:4" x14ac:dyDescent="0.25">
      <c r="A35">
        <v>49605</v>
      </c>
      <c r="B35">
        <v>0.19555</v>
      </c>
      <c r="C35">
        <v>0.21576999999999999</v>
      </c>
      <c r="D35">
        <v>0.21659500000000001</v>
      </c>
    </row>
    <row r="36" spans="1:4" x14ac:dyDescent="0.25">
      <c r="A36">
        <v>52069</v>
      </c>
      <c r="B36">
        <v>0.18924199999999999</v>
      </c>
      <c r="C36">
        <v>0.21129899999999999</v>
      </c>
      <c r="D36">
        <v>0.212732</v>
      </c>
    </row>
    <row r="37" spans="1:4" x14ac:dyDescent="0.25">
      <c r="A37">
        <v>54656</v>
      </c>
      <c r="B37">
        <v>0.18440699999999999</v>
      </c>
      <c r="C37">
        <v>0.231123</v>
      </c>
      <c r="D37">
        <v>0.244759</v>
      </c>
    </row>
    <row r="38" spans="1:4" x14ac:dyDescent="0.25">
      <c r="A38">
        <v>57372</v>
      </c>
      <c r="B38">
        <v>0.242115</v>
      </c>
      <c r="C38">
        <v>0.23269200000000001</v>
      </c>
      <c r="D38">
        <v>0.23968500000000001</v>
      </c>
    </row>
    <row r="39" spans="1:4" x14ac:dyDescent="0.25">
      <c r="A39">
        <v>60223</v>
      </c>
      <c r="B39">
        <v>0.23514399999999999</v>
      </c>
      <c r="C39">
        <v>0.23008500000000001</v>
      </c>
      <c r="D39">
        <v>0.23880699999999999</v>
      </c>
    </row>
    <row r="40" spans="1:4" x14ac:dyDescent="0.25">
      <c r="A40">
        <v>63216</v>
      </c>
      <c r="B40">
        <v>0.23061599999999999</v>
      </c>
      <c r="C40">
        <v>0.226159</v>
      </c>
      <c r="D40">
        <v>0.235681</v>
      </c>
    </row>
    <row r="41" spans="1:4" x14ac:dyDescent="0.25">
      <c r="A41">
        <v>66358</v>
      </c>
      <c r="B41">
        <v>0.228433</v>
      </c>
      <c r="C41">
        <v>0.22693099999999999</v>
      </c>
      <c r="D41">
        <v>0.234042</v>
      </c>
    </row>
    <row r="42" spans="1:4" x14ac:dyDescent="0.25">
      <c r="A42">
        <v>69657</v>
      </c>
      <c r="B42">
        <v>0.22612199999999999</v>
      </c>
      <c r="C42">
        <v>0.22605600000000001</v>
      </c>
      <c r="D42">
        <v>0.23150899999999999</v>
      </c>
    </row>
    <row r="43" spans="1:4" x14ac:dyDescent="0.25">
      <c r="A43">
        <v>73120</v>
      </c>
      <c r="B43">
        <v>0.22273299999999999</v>
      </c>
      <c r="C43">
        <v>0.2248</v>
      </c>
      <c r="D43">
        <v>0.228744</v>
      </c>
    </row>
    <row r="44" spans="1:4" x14ac:dyDescent="0.25">
      <c r="A44">
        <v>76756</v>
      </c>
      <c r="B44">
        <v>0.21840499999999999</v>
      </c>
      <c r="C44">
        <v>0.22199199999999999</v>
      </c>
      <c r="D44">
        <v>0.23064699999999999</v>
      </c>
    </row>
    <row r="45" spans="1:4" x14ac:dyDescent="0.25">
      <c r="A45">
        <v>80573</v>
      </c>
      <c r="B45">
        <v>0.213029</v>
      </c>
      <c r="C45">
        <v>0.220941</v>
      </c>
      <c r="D45">
        <v>0.227547</v>
      </c>
    </row>
    <row r="46" spans="1:4" x14ac:dyDescent="0.25">
      <c r="A46">
        <v>84580</v>
      </c>
      <c r="B46">
        <v>0.210008</v>
      </c>
      <c r="C46">
        <v>0.22114400000000001</v>
      </c>
      <c r="D46">
        <v>0.227546</v>
      </c>
    </row>
    <row r="47" spans="1:4" x14ac:dyDescent="0.25">
      <c r="A47">
        <v>88787</v>
      </c>
      <c r="B47">
        <v>0.20710100000000001</v>
      </c>
      <c r="C47">
        <v>0.217776</v>
      </c>
      <c r="D47">
        <v>0.22927900000000001</v>
      </c>
    </row>
    <row r="48" spans="1:4" x14ac:dyDescent="0.25">
      <c r="A48">
        <v>93204</v>
      </c>
      <c r="B48">
        <v>0.20084199999999999</v>
      </c>
      <c r="C48">
        <v>0.21795400000000001</v>
      </c>
      <c r="D48">
        <v>0.22065299999999999</v>
      </c>
    </row>
    <row r="49" spans="1:4" x14ac:dyDescent="0.25">
      <c r="A49">
        <v>97841</v>
      </c>
      <c r="B49">
        <v>0.19698399999999999</v>
      </c>
      <c r="C49">
        <v>0.219114</v>
      </c>
      <c r="D49">
        <v>0.222909</v>
      </c>
    </row>
    <row r="50" spans="1:4" x14ac:dyDescent="0.25">
      <c r="A50">
        <v>102709</v>
      </c>
      <c r="B50">
        <v>0.195185</v>
      </c>
      <c r="C50">
        <v>0.21577399999999999</v>
      </c>
      <c r="D50">
        <v>0.22345100000000001</v>
      </c>
    </row>
    <row r="51" spans="1:4" x14ac:dyDescent="0.25">
      <c r="A51">
        <v>107820</v>
      </c>
      <c r="B51">
        <v>0.18769</v>
      </c>
      <c r="C51">
        <v>0.24418200000000001</v>
      </c>
      <c r="D51">
        <v>0.24379500000000001</v>
      </c>
    </row>
    <row r="52" spans="1:4" x14ac:dyDescent="0.25">
      <c r="A52">
        <v>113186</v>
      </c>
      <c r="B52">
        <v>0.17912400000000001</v>
      </c>
      <c r="C52">
        <v>0.236899</v>
      </c>
      <c r="D52">
        <v>0.24487600000000001</v>
      </c>
    </row>
    <row r="53" spans="1:4" x14ac:dyDescent="0.25">
      <c r="A53">
        <v>118820</v>
      </c>
      <c r="B53">
        <v>0.24340500000000001</v>
      </c>
      <c r="C53">
        <v>0.23499200000000001</v>
      </c>
      <c r="D53">
        <v>0.239921</v>
      </c>
    </row>
    <row r="54" spans="1:4" x14ac:dyDescent="0.25">
      <c r="A54">
        <v>124735</v>
      </c>
      <c r="B54">
        <v>0.242087</v>
      </c>
      <c r="C54">
        <v>0.23431299999999999</v>
      </c>
      <c r="D54">
        <v>0.23796</v>
      </c>
    </row>
    <row r="55" spans="1:4" x14ac:dyDescent="0.25">
      <c r="A55">
        <v>130945</v>
      </c>
      <c r="B55">
        <v>0.23377899999999999</v>
      </c>
      <c r="C55">
        <v>0.234705</v>
      </c>
      <c r="D55">
        <v>0.236757</v>
      </c>
    </row>
    <row r="56" spans="1:4" x14ac:dyDescent="0.25">
      <c r="A56">
        <v>137465</v>
      </c>
      <c r="B56">
        <v>0.231604</v>
      </c>
      <c r="C56">
        <v>0.23208000000000001</v>
      </c>
      <c r="D56">
        <v>0.23503599999999999</v>
      </c>
    </row>
    <row r="57" spans="1:4" x14ac:dyDescent="0.25">
      <c r="A57">
        <v>144311</v>
      </c>
      <c r="B57">
        <v>0.22423499999999999</v>
      </c>
      <c r="C57">
        <v>0.22538900000000001</v>
      </c>
      <c r="D57">
        <v>0.22740099999999999</v>
      </c>
    </row>
    <row r="58" spans="1:4" x14ac:dyDescent="0.25">
      <c r="A58">
        <v>151499</v>
      </c>
      <c r="B58">
        <v>0.21820600000000001</v>
      </c>
      <c r="C58">
        <v>0.22226499999999999</v>
      </c>
      <c r="D58">
        <v>0.22603000000000001</v>
      </c>
    </row>
    <row r="59" spans="1:4" x14ac:dyDescent="0.25">
      <c r="A59">
        <v>159046</v>
      </c>
      <c r="B59">
        <v>0.216645</v>
      </c>
      <c r="C59">
        <v>0.22309899999999999</v>
      </c>
      <c r="D59">
        <v>0.22360099999999999</v>
      </c>
    </row>
    <row r="60" spans="1:4" x14ac:dyDescent="0.25">
      <c r="A60">
        <v>166970</v>
      </c>
      <c r="B60">
        <v>0.21004200000000001</v>
      </c>
      <c r="C60">
        <v>0.21961900000000001</v>
      </c>
      <c r="D60">
        <v>0.223159</v>
      </c>
    </row>
    <row r="61" spans="1:4" x14ac:dyDescent="0.25">
      <c r="A61">
        <v>175290</v>
      </c>
      <c r="B61">
        <v>0.206562</v>
      </c>
      <c r="C61">
        <v>0.21804200000000001</v>
      </c>
      <c r="D61">
        <v>0.22178500000000001</v>
      </c>
    </row>
    <row r="62" spans="1:4" x14ac:dyDescent="0.25">
      <c r="A62">
        <v>184026</v>
      </c>
      <c r="B62">
        <v>0.20572799999999999</v>
      </c>
      <c r="C62">
        <v>0.219474</v>
      </c>
      <c r="D62">
        <v>0.22056100000000001</v>
      </c>
    </row>
    <row r="63" spans="1:4" x14ac:dyDescent="0.25">
      <c r="A63">
        <v>193198</v>
      </c>
      <c r="B63">
        <v>0.19948399999999999</v>
      </c>
      <c r="C63">
        <v>0.21759100000000001</v>
      </c>
      <c r="D63">
        <v>0.218999</v>
      </c>
    </row>
    <row r="64" spans="1:4" x14ac:dyDescent="0.25">
      <c r="A64">
        <v>202828</v>
      </c>
      <c r="B64">
        <v>0.19349</v>
      </c>
      <c r="C64">
        <v>0.21754200000000001</v>
      </c>
      <c r="D64">
        <v>0.21710699999999999</v>
      </c>
    </row>
    <row r="65" spans="1:4" x14ac:dyDescent="0.25">
      <c r="A65">
        <v>212939</v>
      </c>
      <c r="B65">
        <v>0.187585</v>
      </c>
      <c r="C65">
        <v>0.21537200000000001</v>
      </c>
      <c r="D65">
        <v>0.22061700000000001</v>
      </c>
    </row>
    <row r="66" spans="1:4" x14ac:dyDescent="0.25">
      <c r="A66">
        <v>223555</v>
      </c>
      <c r="B66">
        <v>0.18168699999999999</v>
      </c>
      <c r="C66">
        <v>0.237039</v>
      </c>
      <c r="D66">
        <v>0.239014</v>
      </c>
    </row>
    <row r="67" spans="1:4" x14ac:dyDescent="0.25">
      <c r="A67">
        <v>234701</v>
      </c>
      <c r="B67">
        <v>0.24906900000000001</v>
      </c>
      <c r="C67">
        <v>0.234953</v>
      </c>
      <c r="D67">
        <v>0.23772499999999999</v>
      </c>
    </row>
    <row r="68" spans="1:4" x14ac:dyDescent="0.25">
      <c r="A68">
        <v>246404</v>
      </c>
      <c r="B68">
        <v>0.24441599999999999</v>
      </c>
      <c r="C68">
        <v>0.23446500000000001</v>
      </c>
      <c r="D68">
        <v>0.23592399999999999</v>
      </c>
    </row>
    <row r="69" spans="1:4" x14ac:dyDescent="0.25">
      <c r="A69">
        <v>258692</v>
      </c>
      <c r="B69">
        <v>0.23692199999999999</v>
      </c>
      <c r="C69">
        <v>0.232039</v>
      </c>
      <c r="D69">
        <v>0.23236000000000001</v>
      </c>
    </row>
    <row r="70" spans="1:4" x14ac:dyDescent="0.25">
      <c r="A70">
        <v>271594</v>
      </c>
      <c r="B70">
        <v>0.23600299999999999</v>
      </c>
      <c r="C70">
        <v>0.23204900000000001</v>
      </c>
      <c r="D70">
        <v>0.23172400000000001</v>
      </c>
    </row>
    <row r="71" spans="1:4" x14ac:dyDescent="0.25">
      <c r="A71">
        <v>285141</v>
      </c>
      <c r="B71">
        <v>0.23500299999999999</v>
      </c>
      <c r="C71">
        <v>0.23056499999999999</v>
      </c>
      <c r="D71">
        <v>0.231296</v>
      </c>
    </row>
    <row r="72" spans="1:4" x14ac:dyDescent="0.25">
      <c r="A72">
        <v>299365</v>
      </c>
      <c r="B72">
        <v>0.223132</v>
      </c>
      <c r="C72">
        <v>0.225997</v>
      </c>
      <c r="D72">
        <v>0.22995399999999999</v>
      </c>
    </row>
    <row r="73" spans="1:4" x14ac:dyDescent="0.25">
      <c r="A73">
        <v>314300</v>
      </c>
      <c r="B73">
        <v>0.21848500000000001</v>
      </c>
      <c r="C73">
        <v>0.22525899999999999</v>
      </c>
      <c r="D73">
        <v>0.22672</v>
      </c>
    </row>
    <row r="74" spans="1:4" x14ac:dyDescent="0.25">
      <c r="A74">
        <v>329981</v>
      </c>
      <c r="B74">
        <v>0.214142</v>
      </c>
      <c r="C74">
        <v>0.224132</v>
      </c>
      <c r="D74">
        <v>0.225443</v>
      </c>
    </row>
    <row r="75" spans="1:4" x14ac:dyDescent="0.25">
      <c r="A75">
        <v>346446</v>
      </c>
      <c r="B75">
        <v>0.21030099999999999</v>
      </c>
      <c r="C75">
        <v>0.22447500000000001</v>
      </c>
      <c r="D75">
        <v>0.22705900000000001</v>
      </c>
    </row>
    <row r="76" spans="1:4" x14ac:dyDescent="0.25">
      <c r="A76">
        <v>363734</v>
      </c>
      <c r="B76">
        <v>0.215258</v>
      </c>
      <c r="C76">
        <v>0.22511100000000001</v>
      </c>
      <c r="D76">
        <v>0.22697999999999999</v>
      </c>
    </row>
    <row r="77" spans="1:4" x14ac:dyDescent="0.25">
      <c r="A77">
        <v>381886</v>
      </c>
      <c r="B77">
        <v>0.21038100000000001</v>
      </c>
      <c r="C77">
        <v>0.228218</v>
      </c>
      <c r="D77">
        <v>0.22941900000000001</v>
      </c>
    </row>
    <row r="78" spans="1:4" x14ac:dyDescent="0.25">
      <c r="A78">
        <v>400945</v>
      </c>
      <c r="B78">
        <v>0.20749100000000001</v>
      </c>
      <c r="C78">
        <v>0.22397500000000001</v>
      </c>
      <c r="D78">
        <v>0.22539400000000001</v>
      </c>
    </row>
    <row r="79" spans="1:4" x14ac:dyDescent="0.25">
      <c r="A79">
        <v>420956</v>
      </c>
      <c r="B79">
        <v>0.20105899999999999</v>
      </c>
      <c r="C79">
        <v>0.22453899999999999</v>
      </c>
      <c r="D79">
        <v>0.22492100000000001</v>
      </c>
    </row>
    <row r="80" spans="1:4" x14ac:dyDescent="0.25">
      <c r="A80">
        <v>441967</v>
      </c>
      <c r="B80">
        <v>0.19453799999999999</v>
      </c>
      <c r="C80">
        <v>0.25122499999999998</v>
      </c>
      <c r="D80">
        <v>0.25358199999999997</v>
      </c>
    </row>
    <row r="81" spans="1:4" x14ac:dyDescent="0.25">
      <c r="A81">
        <v>464028</v>
      </c>
      <c r="B81">
        <v>0.26407799999999998</v>
      </c>
      <c r="C81">
        <v>0.249108</v>
      </c>
      <c r="D81">
        <v>0.2505</v>
      </c>
    </row>
    <row r="82" spans="1:4" x14ac:dyDescent="0.25">
      <c r="A82">
        <v>487192</v>
      </c>
      <c r="B82">
        <v>0.25796999999999998</v>
      </c>
      <c r="C82">
        <v>0.24612200000000001</v>
      </c>
      <c r="D82">
        <v>0.24859400000000001</v>
      </c>
    </row>
    <row r="83" spans="1:4" x14ac:dyDescent="0.25">
      <c r="A83">
        <v>511514</v>
      </c>
      <c r="B83">
        <v>0.24933</v>
      </c>
      <c r="C83">
        <v>0.24401800000000001</v>
      </c>
      <c r="D83">
        <v>0.24598600000000001</v>
      </c>
    </row>
    <row r="84" spans="1:4" x14ac:dyDescent="0.25">
      <c r="A84">
        <v>537052</v>
      </c>
      <c r="B84">
        <v>0.24468999999999999</v>
      </c>
      <c r="C84">
        <v>0.240755</v>
      </c>
      <c r="D84">
        <v>0.24552599999999999</v>
      </c>
    </row>
    <row r="85" spans="1:4" x14ac:dyDescent="0.25">
      <c r="A85">
        <v>563866</v>
      </c>
      <c r="B85">
        <v>0.23735600000000001</v>
      </c>
      <c r="C85">
        <v>0.23843600000000001</v>
      </c>
      <c r="D85">
        <v>0.24334600000000001</v>
      </c>
    </row>
    <row r="86" spans="1:4" x14ac:dyDescent="0.25">
      <c r="A86">
        <v>592020</v>
      </c>
      <c r="B86">
        <v>0.235989</v>
      </c>
      <c r="C86">
        <v>0.239174</v>
      </c>
      <c r="D86">
        <v>0.24090300000000001</v>
      </c>
    </row>
    <row r="87" spans="1:4" x14ac:dyDescent="0.25">
      <c r="A87">
        <v>621581</v>
      </c>
      <c r="B87">
        <v>0.230513</v>
      </c>
      <c r="C87">
        <v>0.237286</v>
      </c>
      <c r="D87">
        <v>0.23797699999999999</v>
      </c>
    </row>
    <row r="88" spans="1:4" x14ac:dyDescent="0.25">
      <c r="A88">
        <v>652620</v>
      </c>
      <c r="B88">
        <v>0.22697400000000001</v>
      </c>
      <c r="C88">
        <v>0.23281499999999999</v>
      </c>
      <c r="D88">
        <v>0.23583999999999999</v>
      </c>
    </row>
    <row r="89" spans="1:4" x14ac:dyDescent="0.25">
      <c r="A89">
        <v>685210</v>
      </c>
      <c r="B89">
        <v>0.219914</v>
      </c>
      <c r="C89">
        <v>0.23422000000000001</v>
      </c>
      <c r="D89">
        <v>0.23416999999999999</v>
      </c>
    </row>
    <row r="90" spans="1:4" x14ac:dyDescent="0.25">
      <c r="A90">
        <v>719429</v>
      </c>
      <c r="B90">
        <v>0.215944</v>
      </c>
      <c r="C90">
        <v>0.231625</v>
      </c>
      <c r="D90">
        <v>0.23086200000000001</v>
      </c>
    </row>
    <row r="91" spans="1:4" x14ac:dyDescent="0.25">
      <c r="A91">
        <v>755358</v>
      </c>
      <c r="B91">
        <v>0.215032</v>
      </c>
      <c r="C91">
        <v>0.230217</v>
      </c>
      <c r="D91">
        <v>0.23200499999999999</v>
      </c>
    </row>
    <row r="92" spans="1:4" x14ac:dyDescent="0.25">
      <c r="A92">
        <v>793083</v>
      </c>
      <c r="B92">
        <v>0.20712900000000001</v>
      </c>
      <c r="C92">
        <v>0.22790099999999999</v>
      </c>
      <c r="D92">
        <v>0.23264000000000001</v>
      </c>
    </row>
    <row r="93" spans="1:4" x14ac:dyDescent="0.25">
      <c r="A93">
        <v>832694</v>
      </c>
      <c r="B93">
        <v>0.203546</v>
      </c>
      <c r="C93">
        <v>0.22731699999999999</v>
      </c>
      <c r="D93">
        <v>0.227849</v>
      </c>
    </row>
    <row r="94" spans="1:4" x14ac:dyDescent="0.25">
      <c r="A94">
        <v>874285</v>
      </c>
      <c r="B94">
        <v>0.19731599999999999</v>
      </c>
      <c r="C94">
        <v>0.25506099999999998</v>
      </c>
      <c r="D94">
        <v>0.25306499999999998</v>
      </c>
    </row>
    <row r="95" spans="1:4" x14ac:dyDescent="0.25">
      <c r="A95">
        <v>917955</v>
      </c>
      <c r="B95">
        <v>0.26187500000000002</v>
      </c>
      <c r="C95">
        <v>0.249912</v>
      </c>
      <c r="D95">
        <v>0.251998</v>
      </c>
    </row>
    <row r="96" spans="1:4" x14ac:dyDescent="0.25">
      <c r="A96">
        <v>963808</v>
      </c>
      <c r="B96">
        <v>0.25692199999999998</v>
      </c>
      <c r="C96">
        <v>0.248029</v>
      </c>
      <c r="D96">
        <v>0.249833</v>
      </c>
    </row>
    <row r="97" spans="1:4" x14ac:dyDescent="0.25">
      <c r="A97">
        <v>1011953</v>
      </c>
      <c r="B97">
        <v>0.25416100000000003</v>
      </c>
      <c r="C97">
        <v>0.248222</v>
      </c>
      <c r="D97">
        <v>0.248641</v>
      </c>
    </row>
    <row r="98" spans="1:4" x14ac:dyDescent="0.25">
      <c r="A98">
        <v>1062505</v>
      </c>
      <c r="B98">
        <v>0.24687999999999999</v>
      </c>
      <c r="C98">
        <v>0.244425</v>
      </c>
      <c r="D98">
        <v>0.24701400000000001</v>
      </c>
    </row>
    <row r="99" spans="1:4" x14ac:dyDescent="0.25">
      <c r="A99">
        <v>1115584</v>
      </c>
      <c r="B99">
        <v>0.23975399999999999</v>
      </c>
      <c r="C99">
        <v>0.24026700000000001</v>
      </c>
      <c r="D99">
        <v>0.24071899999999999</v>
      </c>
    </row>
    <row r="100" spans="1:4" x14ac:dyDescent="0.25">
      <c r="A100">
        <v>1171316</v>
      </c>
      <c r="B100">
        <v>0.23624700000000001</v>
      </c>
      <c r="C100">
        <v>0.24109900000000001</v>
      </c>
      <c r="D100">
        <v>0.238533</v>
      </c>
    </row>
    <row r="101" spans="1:4" x14ac:dyDescent="0.25">
      <c r="A101">
        <v>1229834</v>
      </c>
      <c r="B101">
        <v>0.233066</v>
      </c>
      <c r="C101">
        <v>0.23863000000000001</v>
      </c>
      <c r="D101">
        <v>0.23948900000000001</v>
      </c>
    </row>
    <row r="102" spans="1:4" x14ac:dyDescent="0.25">
      <c r="A102">
        <v>1291277</v>
      </c>
      <c r="B102">
        <v>0.226494</v>
      </c>
      <c r="C102">
        <v>0.23449200000000001</v>
      </c>
      <c r="D102">
        <v>0.237929</v>
      </c>
    </row>
    <row r="103" spans="1:4" x14ac:dyDescent="0.25">
      <c r="A103">
        <v>1355792</v>
      </c>
      <c r="B103">
        <v>0.22343099999999999</v>
      </c>
      <c r="C103">
        <v>0.23374800000000001</v>
      </c>
      <c r="D103">
        <v>0.23377000000000001</v>
      </c>
    </row>
    <row r="104" spans="1:4" x14ac:dyDescent="0.25">
      <c r="A104">
        <v>1423532</v>
      </c>
      <c r="B104">
        <v>0.21959799999999999</v>
      </c>
      <c r="C104">
        <v>0.23189199999999999</v>
      </c>
      <c r="D104">
        <v>0.23285700000000001</v>
      </c>
    </row>
    <row r="105" spans="1:4" x14ac:dyDescent="0.25">
      <c r="A105">
        <v>1494659</v>
      </c>
      <c r="B105">
        <v>0.21226800000000001</v>
      </c>
      <c r="C105">
        <v>0.22792999999999999</v>
      </c>
      <c r="D105">
        <v>0.23180200000000001</v>
      </c>
    </row>
    <row r="106" spans="1:4" x14ac:dyDescent="0.25">
      <c r="A106">
        <v>1569342</v>
      </c>
      <c r="B106">
        <v>0.21043100000000001</v>
      </c>
      <c r="C106">
        <v>0.23075399999999999</v>
      </c>
      <c r="D106">
        <v>0.23243900000000001</v>
      </c>
    </row>
    <row r="107" spans="1:4" x14ac:dyDescent="0.25">
      <c r="A107">
        <v>1647759</v>
      </c>
      <c r="B107">
        <v>0.20386899999999999</v>
      </c>
      <c r="C107">
        <v>0.22611600000000001</v>
      </c>
      <c r="D107">
        <v>0.22970499999999999</v>
      </c>
    </row>
    <row r="108" spans="1:4" x14ac:dyDescent="0.25">
      <c r="A108">
        <v>1730096</v>
      </c>
      <c r="B108">
        <v>0.19572800000000001</v>
      </c>
      <c r="C108">
        <v>0.255579</v>
      </c>
      <c r="D108">
        <v>0.25855099999999998</v>
      </c>
    </row>
    <row r="109" spans="1:4" x14ac:dyDescent="0.25">
      <c r="A109">
        <v>1816549</v>
      </c>
      <c r="B109">
        <v>0.187586</v>
      </c>
      <c r="C109">
        <v>0.25776700000000002</v>
      </c>
      <c r="D109">
        <v>0.25465399999999999</v>
      </c>
    </row>
    <row r="110" spans="1:4" x14ac:dyDescent="0.25">
      <c r="A110">
        <v>1907324</v>
      </c>
      <c r="B110">
        <v>0.25813399999999997</v>
      </c>
      <c r="C110">
        <v>0.25120999999999999</v>
      </c>
      <c r="D110">
        <v>0.25650400000000001</v>
      </c>
    </row>
    <row r="111" spans="1:4" x14ac:dyDescent="0.25">
      <c r="A111">
        <v>2002637</v>
      </c>
      <c r="B111">
        <v>0.25555499999999998</v>
      </c>
      <c r="C111">
        <v>0.247921</v>
      </c>
      <c r="D111">
        <v>0.24845600000000001</v>
      </c>
    </row>
    <row r="112" spans="1:4" x14ac:dyDescent="0.25">
      <c r="A112">
        <v>2102715</v>
      </c>
      <c r="B112">
        <v>0.25583800000000001</v>
      </c>
      <c r="C112">
        <v>0.246198</v>
      </c>
      <c r="D112">
        <v>0.244917</v>
      </c>
    </row>
    <row r="113" spans="1:4" x14ac:dyDescent="0.25">
      <c r="A113">
        <v>2207796</v>
      </c>
      <c r="B113">
        <v>0.24401600000000001</v>
      </c>
      <c r="C113">
        <v>0.240703</v>
      </c>
      <c r="D113">
        <v>0.24779200000000001</v>
      </c>
    </row>
    <row r="114" spans="1:4" x14ac:dyDescent="0.25">
      <c r="A114">
        <v>2318131</v>
      </c>
      <c r="B114">
        <v>0.23675599999999999</v>
      </c>
      <c r="C114">
        <v>0.23810600000000001</v>
      </c>
      <c r="D114">
        <v>0.241037</v>
      </c>
    </row>
    <row r="115" spans="1:4" x14ac:dyDescent="0.25">
      <c r="A115">
        <v>2433982</v>
      </c>
      <c r="B115">
        <v>0.23640600000000001</v>
      </c>
      <c r="C115">
        <v>0.23949000000000001</v>
      </c>
      <c r="D115">
        <v>0.23826900000000001</v>
      </c>
    </row>
    <row r="116" spans="1:4" x14ac:dyDescent="0.25">
      <c r="A116">
        <v>2555625</v>
      </c>
      <c r="B116">
        <v>0.22967000000000001</v>
      </c>
      <c r="C116">
        <v>0.234648</v>
      </c>
      <c r="D116">
        <v>0.23746600000000001</v>
      </c>
    </row>
    <row r="117" spans="1:4" x14ac:dyDescent="0.25">
      <c r="A117">
        <v>2683350</v>
      </c>
      <c r="B117">
        <v>0.224747</v>
      </c>
      <c r="C117">
        <v>0.23738000000000001</v>
      </c>
      <c r="D117">
        <v>0.23469899999999999</v>
      </c>
    </row>
    <row r="118" spans="1:4" x14ac:dyDescent="0.25">
      <c r="A118">
        <v>2817461</v>
      </c>
      <c r="B118">
        <v>0.22406100000000001</v>
      </c>
      <c r="C118">
        <v>0.234017</v>
      </c>
      <c r="D118">
        <v>0.238426</v>
      </c>
    </row>
    <row r="119" spans="1:4" x14ac:dyDescent="0.25">
      <c r="A119">
        <v>2958277</v>
      </c>
      <c r="B119">
        <v>0.21742700000000001</v>
      </c>
      <c r="C119">
        <v>0.22792899999999999</v>
      </c>
      <c r="D119">
        <v>0.23639399999999999</v>
      </c>
    </row>
    <row r="120" spans="1:4" x14ac:dyDescent="0.25">
      <c r="A120">
        <v>3106133</v>
      </c>
      <c r="B120">
        <v>0.214832</v>
      </c>
      <c r="C120">
        <v>0.23103199999999999</v>
      </c>
      <c r="D120">
        <v>0.23605300000000001</v>
      </c>
    </row>
    <row r="121" spans="1:4" x14ac:dyDescent="0.25">
      <c r="A121">
        <v>3261381</v>
      </c>
      <c r="B121">
        <v>0.206345</v>
      </c>
      <c r="C121">
        <v>0.22753599999999999</v>
      </c>
      <c r="D121">
        <v>0.23410300000000001</v>
      </c>
    </row>
    <row r="122" spans="1:4" x14ac:dyDescent="0.25">
      <c r="A122">
        <v>3424391</v>
      </c>
      <c r="B122">
        <v>0.20103699999999999</v>
      </c>
      <c r="C122">
        <v>0.230099</v>
      </c>
      <c r="D122">
        <v>0.22877700000000001</v>
      </c>
    </row>
    <row r="123" spans="1:4" x14ac:dyDescent="0.25">
      <c r="A123">
        <v>3595551</v>
      </c>
      <c r="B123">
        <v>0.19198499999999999</v>
      </c>
      <c r="C123">
        <v>0.25210300000000002</v>
      </c>
      <c r="D123">
        <v>0.25802999999999998</v>
      </c>
    </row>
    <row r="124" spans="1:4" x14ac:dyDescent="0.25">
      <c r="A124">
        <v>3775269</v>
      </c>
      <c r="B124">
        <v>0.2626</v>
      </c>
      <c r="C124">
        <v>0.25257400000000002</v>
      </c>
      <c r="D124">
        <v>0.25473299999999999</v>
      </c>
    </row>
    <row r="125" spans="1:4" x14ac:dyDescent="0.25">
      <c r="A125">
        <v>3963972</v>
      </c>
      <c r="B125">
        <v>0.25206299999999998</v>
      </c>
      <c r="C125">
        <v>0.25290299999999999</v>
      </c>
      <c r="D125">
        <v>0.24820999999999999</v>
      </c>
    </row>
    <row r="126" spans="1:4" x14ac:dyDescent="0.25">
      <c r="A126">
        <v>4162110</v>
      </c>
      <c r="B126">
        <v>0.248444</v>
      </c>
      <c r="C126">
        <v>0.246091</v>
      </c>
      <c r="D126">
        <v>0.245896</v>
      </c>
    </row>
    <row r="127" spans="1:4" x14ac:dyDescent="0.25">
      <c r="A127">
        <v>4370154</v>
      </c>
      <c r="B127">
        <v>0.24245900000000001</v>
      </c>
      <c r="C127">
        <v>0.24535999999999999</v>
      </c>
      <c r="D127">
        <v>0.24618100000000001</v>
      </c>
    </row>
    <row r="128" spans="1:4" x14ac:dyDescent="0.25">
      <c r="A128">
        <v>4588600</v>
      </c>
      <c r="B128">
        <v>0.238006</v>
      </c>
      <c r="C128">
        <v>0.24257699999999999</v>
      </c>
      <c r="D128">
        <v>0.24115500000000001</v>
      </c>
    </row>
    <row r="129" spans="1:4" x14ac:dyDescent="0.25">
      <c r="A129">
        <v>4817968</v>
      </c>
      <c r="B129">
        <v>0.236424</v>
      </c>
      <c r="C129">
        <v>0.23946300000000001</v>
      </c>
      <c r="D129">
        <v>0.24132899999999999</v>
      </c>
    </row>
    <row r="130" spans="1:4" x14ac:dyDescent="0.25">
      <c r="A130">
        <v>5058804</v>
      </c>
      <c r="B130">
        <v>0.232547</v>
      </c>
      <c r="C130">
        <v>0.23530999999999999</v>
      </c>
      <c r="D130">
        <v>0.23563200000000001</v>
      </c>
    </row>
    <row r="131" spans="1:4" x14ac:dyDescent="0.25">
      <c r="A131">
        <v>5311681</v>
      </c>
      <c r="B131">
        <v>0.22440599999999999</v>
      </c>
      <c r="C131">
        <v>0.23522499999999999</v>
      </c>
      <c r="D131">
        <v>0.23888100000000001</v>
      </c>
    </row>
    <row r="132" spans="1:4" x14ac:dyDescent="0.25">
      <c r="A132">
        <v>5577201</v>
      </c>
      <c r="B132">
        <v>0.21993599999999999</v>
      </c>
      <c r="C132">
        <v>0.23416899999999999</v>
      </c>
      <c r="D132">
        <v>0.238396</v>
      </c>
    </row>
    <row r="133" spans="1:4" x14ac:dyDescent="0.25">
      <c r="A133">
        <v>5855997</v>
      </c>
      <c r="B133">
        <v>0.22033900000000001</v>
      </c>
      <c r="C133">
        <v>0.23139199999999999</v>
      </c>
      <c r="D133">
        <v>0.233983</v>
      </c>
    </row>
    <row r="134" spans="1:4" x14ac:dyDescent="0.25">
      <c r="A134">
        <v>6148732</v>
      </c>
      <c r="B134">
        <v>0.22129099999999999</v>
      </c>
      <c r="C134">
        <v>0.23094000000000001</v>
      </c>
      <c r="D134">
        <v>0.23089999999999999</v>
      </c>
    </row>
    <row r="135" spans="1:4" x14ac:dyDescent="0.25">
      <c r="A135">
        <v>6456103</v>
      </c>
      <c r="B135">
        <v>0.206452</v>
      </c>
      <c r="C135">
        <v>0.228437</v>
      </c>
      <c r="D135">
        <v>0.23016800000000001</v>
      </c>
    </row>
    <row r="136" spans="1:4" x14ac:dyDescent="0.25">
      <c r="A136">
        <v>6778842</v>
      </c>
      <c r="B136">
        <v>0.19849700000000001</v>
      </c>
      <c r="C136">
        <v>0.22603899999999999</v>
      </c>
      <c r="D136">
        <v>0.22849900000000001</v>
      </c>
    </row>
    <row r="137" spans="1:4" x14ac:dyDescent="0.25">
      <c r="A137">
        <v>7117717</v>
      </c>
      <c r="B137">
        <v>0.195245</v>
      </c>
      <c r="C137">
        <v>0.25347199999999998</v>
      </c>
      <c r="D137">
        <v>0.25373499999999999</v>
      </c>
    </row>
    <row r="138" spans="1:4" x14ac:dyDescent="0.25">
      <c r="A138">
        <v>7473535</v>
      </c>
      <c r="B138">
        <v>0.256469</v>
      </c>
      <c r="C138">
        <v>0.25351600000000002</v>
      </c>
      <c r="D138">
        <v>0.25549100000000002</v>
      </c>
    </row>
    <row r="139" spans="1:4" x14ac:dyDescent="0.25">
      <c r="A139">
        <v>7847143</v>
      </c>
      <c r="B139">
        <v>0.25928000000000001</v>
      </c>
      <c r="C139">
        <v>0.24773700000000001</v>
      </c>
      <c r="D139">
        <v>0.25845099999999999</v>
      </c>
    </row>
    <row r="140" spans="1:4" x14ac:dyDescent="0.25">
      <c r="A140">
        <v>8239431</v>
      </c>
      <c r="B140">
        <v>0.24901899999999999</v>
      </c>
      <c r="C140">
        <v>0.244557</v>
      </c>
      <c r="D140">
        <v>0.24298</v>
      </c>
    </row>
    <row r="141" spans="1:4" x14ac:dyDescent="0.25">
      <c r="A141">
        <v>8651333</v>
      </c>
      <c r="B141">
        <v>0.23966299999999999</v>
      </c>
      <c r="C141">
        <v>0.235869</v>
      </c>
      <c r="D141">
        <v>0.23802899999999999</v>
      </c>
    </row>
    <row r="142" spans="1:4" x14ac:dyDescent="0.25">
      <c r="A142">
        <v>9083830</v>
      </c>
      <c r="B142">
        <v>0.233764</v>
      </c>
      <c r="C142">
        <v>0.234267</v>
      </c>
      <c r="D142">
        <v>0.23696600000000001</v>
      </c>
    </row>
    <row r="143" spans="1:4" x14ac:dyDescent="0.25">
      <c r="A143">
        <v>9537951</v>
      </c>
      <c r="B143">
        <v>0.22961400000000001</v>
      </c>
      <c r="C143">
        <v>0.234704</v>
      </c>
      <c r="D143">
        <v>0.238038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2022-10-25T08:08:40Z</dcterms:modified>
</cp:coreProperties>
</file>