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86\"/>
    </mc:Choice>
  </mc:AlternateContent>
  <xr:revisionPtr revIDLastSave="0" documentId="13_ncr:1_{F1835E1D-9A29-4BF4-96A3-7FB8A98989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<sst xmlns="http://schemas.openxmlformats.org/spreadsheetml/2006/main" count="3" uniqueCount="3">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</sst>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0.27189000000000002</c:v>
                </c:pt>
                <c:pt idx="1">
                  <c:v>0.27026299999999998</c:v>
                </c:pt>
                <c:pt idx="2">
                  <c:v>0.26355699999999999</c:v>
                </c:pt>
                <c:pt idx="3">
                  <c:v>0.25358199999999997</c:v>
                </c:pt>
                <c:pt idx="4">
                  <c:v>0.24685799999999999</c:v>
                </c:pt>
                <c:pt idx="5">
                  <c:v>0.23721</c:v>
                </c:pt>
                <c:pt idx="6">
                  <c:v>0.224192</c:v>
                </c:pt>
                <c:pt idx="7">
                  <c:v>0.21675700000000001</c:v>
                </c:pt>
                <c:pt idx="8">
                  <c:v>0.31015999999999999</c:v>
                </c:pt>
                <c:pt idx="9">
                  <c:v>0.30051600000000001</c:v>
                </c:pt>
                <c:pt idx="10">
                  <c:v>0.296292</c:v>
                </c:pt>
                <c:pt idx="11">
                  <c:v>0.28924899999999998</c:v>
                </c:pt>
                <c:pt idx="12">
                  <c:v>0.284383</c:v>
                </c:pt>
                <c:pt idx="13">
                  <c:v>0.28266999999999998</c:v>
                </c:pt>
                <c:pt idx="14">
                  <c:v>0.275559</c:v>
                </c:pt>
                <c:pt idx="15">
                  <c:v>0.26796500000000001</c:v>
                </c:pt>
                <c:pt idx="16">
                  <c:v>0.26049299999999997</c:v>
                </c:pt>
                <c:pt idx="17">
                  <c:v>0.253716</c:v>
                </c:pt>
                <c:pt idx="18">
                  <c:v>0.25070199999999998</c:v>
                </c:pt>
                <c:pt idx="19">
                  <c:v>0.24159600000000001</c:v>
                </c:pt>
                <c:pt idx="20">
                  <c:v>0.232713</c:v>
                </c:pt>
                <c:pt idx="21">
                  <c:v>0.226302</c:v>
                </c:pt>
                <c:pt idx="22">
                  <c:v>0.30915999999999999</c:v>
                </c:pt>
                <c:pt idx="23">
                  <c:v>0.30507800000000002</c:v>
                </c:pt>
                <c:pt idx="24">
                  <c:v>0.30017300000000002</c:v>
                </c:pt>
                <c:pt idx="25">
                  <c:v>0.29190199999999999</c:v>
                </c:pt>
                <c:pt idx="26">
                  <c:v>0.28731800000000002</c:v>
                </c:pt>
                <c:pt idx="27">
                  <c:v>0.27965699999999999</c:v>
                </c:pt>
                <c:pt idx="28">
                  <c:v>0.27107100000000001</c:v>
                </c:pt>
                <c:pt idx="29">
                  <c:v>0.26737</c:v>
                </c:pt>
                <c:pt idx="30">
                  <c:v>0.260133</c:v>
                </c:pt>
                <c:pt idx="31">
                  <c:v>0.256745</c:v>
                </c:pt>
                <c:pt idx="32">
                  <c:v>0.24785099999999999</c:v>
                </c:pt>
                <c:pt idx="33">
                  <c:v>0.24210300000000001</c:v>
                </c:pt>
                <c:pt idx="34">
                  <c:v>0.23435300000000001</c:v>
                </c:pt>
                <c:pt idx="35">
                  <c:v>0.22450000000000001</c:v>
                </c:pt>
                <c:pt idx="36">
                  <c:v>0.31042700000000001</c:v>
                </c:pt>
                <c:pt idx="37">
                  <c:v>0.30074200000000001</c:v>
                </c:pt>
                <c:pt idx="38">
                  <c:v>0.29871199999999998</c:v>
                </c:pt>
                <c:pt idx="39">
                  <c:v>0.295628</c:v>
                </c:pt>
                <c:pt idx="40">
                  <c:v>0.28627999999999998</c:v>
                </c:pt>
                <c:pt idx="41">
                  <c:v>0.27936800000000001</c:v>
                </c:pt>
                <c:pt idx="42">
                  <c:v>0.27348499999999998</c:v>
                </c:pt>
                <c:pt idx="43">
                  <c:v>0.26808399999999999</c:v>
                </c:pt>
                <c:pt idx="44">
                  <c:v>0.26265699999999997</c:v>
                </c:pt>
                <c:pt idx="45">
                  <c:v>0.25342900000000002</c:v>
                </c:pt>
                <c:pt idx="46">
                  <c:v>0.246449</c:v>
                </c:pt>
                <c:pt idx="47">
                  <c:v>0.240456</c:v>
                </c:pt>
                <c:pt idx="48">
                  <c:v>0.23716999999999999</c:v>
                </c:pt>
                <c:pt idx="49">
                  <c:v>0.22900200000000001</c:v>
                </c:pt>
                <c:pt idx="50">
                  <c:v>0.22370399999999999</c:v>
                </c:pt>
                <c:pt idx="51">
                  <c:v>0.31312400000000001</c:v>
                </c:pt>
                <c:pt idx="52">
                  <c:v>0.31079499999999999</c:v>
                </c:pt>
                <c:pt idx="53">
                  <c:v>0.30657299999999998</c:v>
                </c:pt>
                <c:pt idx="54">
                  <c:v>0.30140400000000001</c:v>
                </c:pt>
                <c:pt idx="55">
                  <c:v>0.29426799999999997</c:v>
                </c:pt>
                <c:pt idx="56">
                  <c:v>0.284161</c:v>
                </c:pt>
                <c:pt idx="57">
                  <c:v>0.281275</c:v>
                </c:pt>
                <c:pt idx="58">
                  <c:v>0.27072600000000002</c:v>
                </c:pt>
                <c:pt idx="59">
                  <c:v>0.26777099999999998</c:v>
                </c:pt>
                <c:pt idx="60">
                  <c:v>0.26127299999999998</c:v>
                </c:pt>
                <c:pt idx="61">
                  <c:v>0.25420300000000001</c:v>
                </c:pt>
                <c:pt idx="62">
                  <c:v>0.24784800000000001</c:v>
                </c:pt>
                <c:pt idx="63">
                  <c:v>0.23706099999999999</c:v>
                </c:pt>
                <c:pt idx="64">
                  <c:v>0.226024</c:v>
                </c:pt>
                <c:pt idx="65">
                  <c:v>0.32393</c:v>
                </c:pt>
                <c:pt idx="66">
                  <c:v>0.31283899999999998</c:v>
                </c:pt>
                <c:pt idx="67">
                  <c:v>0.319965</c:v>
                </c:pt>
                <c:pt idx="68">
                  <c:v>0.31118499999999999</c:v>
                </c:pt>
                <c:pt idx="69">
                  <c:v>0.29943399999999998</c:v>
                </c:pt>
                <c:pt idx="70">
                  <c:v>0.29452</c:v>
                </c:pt>
                <c:pt idx="71">
                  <c:v>0.28923500000000002</c:v>
                </c:pt>
                <c:pt idx="72">
                  <c:v>0.28131800000000001</c:v>
                </c:pt>
                <c:pt idx="73">
                  <c:v>0.27426099999999998</c:v>
                </c:pt>
                <c:pt idx="74">
                  <c:v>0.269899</c:v>
                </c:pt>
                <c:pt idx="75">
                  <c:v>0.26288499999999998</c:v>
                </c:pt>
                <c:pt idx="76">
                  <c:v>0.253909</c:v>
                </c:pt>
                <c:pt idx="77">
                  <c:v>0.24606</c:v>
                </c:pt>
                <c:pt idx="78">
                  <c:v>0.236599</c:v>
                </c:pt>
                <c:pt idx="79">
                  <c:v>0.33033299999999999</c:v>
                </c:pt>
                <c:pt idx="80">
                  <c:v>0.32944400000000001</c:v>
                </c:pt>
                <c:pt idx="81">
                  <c:v>0.323793</c:v>
                </c:pt>
                <c:pt idx="82">
                  <c:v>0.31328299999999998</c:v>
                </c:pt>
                <c:pt idx="83">
                  <c:v>0.30593999999999999</c:v>
                </c:pt>
                <c:pt idx="84">
                  <c:v>0.30248000000000003</c:v>
                </c:pt>
                <c:pt idx="85">
                  <c:v>0.29766700000000001</c:v>
                </c:pt>
                <c:pt idx="86">
                  <c:v>0.28574500000000003</c:v>
                </c:pt>
                <c:pt idx="87">
                  <c:v>0.27931699999999998</c:v>
                </c:pt>
                <c:pt idx="88">
                  <c:v>0.27183400000000002</c:v>
                </c:pt>
                <c:pt idx="89">
                  <c:v>0.266067</c:v>
                </c:pt>
                <c:pt idx="90">
                  <c:v>0.25414999999999999</c:v>
                </c:pt>
                <c:pt idx="91">
                  <c:v>0.24857299999999999</c:v>
                </c:pt>
                <c:pt idx="92">
                  <c:v>0.241754</c:v>
                </c:pt>
                <c:pt idx="93">
                  <c:v>0.33657999999999999</c:v>
                </c:pt>
                <c:pt idx="94">
                  <c:v>0.32723799999999997</c:v>
                </c:pt>
                <c:pt idx="95">
                  <c:v>0.320436</c:v>
                </c:pt>
                <c:pt idx="96">
                  <c:v>0.323409</c:v>
                </c:pt>
                <c:pt idx="97">
                  <c:v>0.30616399999999999</c:v>
                </c:pt>
                <c:pt idx="98">
                  <c:v>0.30173800000000001</c:v>
                </c:pt>
                <c:pt idx="99">
                  <c:v>0.29642600000000002</c:v>
                </c:pt>
                <c:pt idx="100">
                  <c:v>0.28123199999999998</c:v>
                </c:pt>
                <c:pt idx="101">
                  <c:v>0.27879300000000001</c:v>
                </c:pt>
                <c:pt idx="102">
                  <c:v>0.27220299999999997</c:v>
                </c:pt>
                <c:pt idx="103">
                  <c:v>0.27363100000000001</c:v>
                </c:pt>
                <c:pt idx="104">
                  <c:v>0.25732300000000002</c:v>
                </c:pt>
                <c:pt idx="105">
                  <c:v>0.252502</c:v>
                </c:pt>
                <c:pt idx="106">
                  <c:v>0.243755</c:v>
                </c:pt>
                <c:pt idx="107">
                  <c:v>0.23078599999999999</c:v>
                </c:pt>
                <c:pt idx="108">
                  <c:v>0.32887499999999997</c:v>
                </c:pt>
                <c:pt idx="109">
                  <c:v>0.32634200000000002</c:v>
                </c:pt>
                <c:pt idx="110">
                  <c:v>0.31478400000000001</c:v>
                </c:pt>
                <c:pt idx="111">
                  <c:v>0.31643199999999999</c:v>
                </c:pt>
                <c:pt idx="112">
                  <c:v>0.30627100000000002</c:v>
                </c:pt>
                <c:pt idx="113">
                  <c:v>0.29503299999999999</c:v>
                </c:pt>
                <c:pt idx="114">
                  <c:v>0.293937</c:v>
                </c:pt>
                <c:pt idx="115">
                  <c:v>0.28239700000000001</c:v>
                </c:pt>
                <c:pt idx="116">
                  <c:v>0.27474500000000002</c:v>
                </c:pt>
                <c:pt idx="117">
                  <c:v>0.26978200000000002</c:v>
                </c:pt>
                <c:pt idx="118">
                  <c:v>0.259353</c:v>
                </c:pt>
                <c:pt idx="119">
                  <c:v>0.25114799999999998</c:v>
                </c:pt>
                <c:pt idx="120">
                  <c:v>0.24215400000000001</c:v>
                </c:pt>
                <c:pt idx="121">
                  <c:v>0.230299</c:v>
                </c:pt>
                <c:pt idx="122">
                  <c:v>0.33022800000000002</c:v>
                </c:pt>
                <c:pt idx="123">
                  <c:v>0.33114399999999999</c:v>
                </c:pt>
                <c:pt idx="124">
                  <c:v>0.31850099999999998</c:v>
                </c:pt>
                <c:pt idx="125">
                  <c:v>0.31123699999999999</c:v>
                </c:pt>
                <c:pt idx="126">
                  <c:v>0.30438300000000001</c:v>
                </c:pt>
                <c:pt idx="127">
                  <c:v>0.29818899999999998</c:v>
                </c:pt>
                <c:pt idx="128">
                  <c:v>0.28555399999999997</c:v>
                </c:pt>
                <c:pt idx="129">
                  <c:v>0.282414</c:v>
                </c:pt>
                <c:pt idx="130">
                  <c:v>0.271754</c:v>
                </c:pt>
                <c:pt idx="131">
                  <c:v>0.26547700000000002</c:v>
                </c:pt>
                <c:pt idx="132">
                  <c:v>0.25452399999999997</c:v>
                </c:pt>
                <c:pt idx="133">
                  <c:v>0.24690799999999999</c:v>
                </c:pt>
                <c:pt idx="134">
                  <c:v>0.240726</c:v>
                </c:pt>
                <c:pt idx="135">
                  <c:v>0.228408</c:v>
                </c:pt>
                <c:pt idx="136">
                  <c:v>0.324963</c:v>
                </c:pt>
                <c:pt idx="137">
                  <c:v>0.32071899999999998</c:v>
                </c:pt>
                <c:pt idx="138">
                  <c:v>0.31455300000000003</c:v>
                </c:pt>
                <c:pt idx="139">
                  <c:v>0.31401899999999999</c:v>
                </c:pt>
                <c:pt idx="140">
                  <c:v>0.30434600000000001</c:v>
                </c:pt>
                <c:pt idx="141">
                  <c:v>0.29649500000000001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335-BA02-B5965D9B7B93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0.26924900000000002</c:v>
                </c:pt>
                <c:pt idx="1">
                  <c:v>0.27295199999999997</c:v>
                </c:pt>
                <c:pt idx="2">
                  <c:v>0.26975399999999999</c:v>
                </c:pt>
                <c:pt idx="3">
                  <c:v>0.26408599999999999</c:v>
                </c:pt>
                <c:pt idx="4">
                  <c:v>0.26433000000000001</c:v>
                </c:pt>
                <c:pt idx="5">
                  <c:v>0.26175100000000001</c:v>
                </c:pt>
                <c:pt idx="6">
                  <c:v>0.25815900000000003</c:v>
                </c:pt>
                <c:pt idx="7">
                  <c:v>0.279084</c:v>
                </c:pt>
                <c:pt idx="8">
                  <c:v>0.27567000000000003</c:v>
                </c:pt>
                <c:pt idx="9">
                  <c:v>0.27274700000000002</c:v>
                </c:pt>
                <c:pt idx="10">
                  <c:v>0.26813700000000001</c:v>
                </c:pt>
                <c:pt idx="11">
                  <c:v>0.26997100000000002</c:v>
                </c:pt>
                <c:pt idx="12">
                  <c:v>0.26546500000000001</c:v>
                </c:pt>
                <c:pt idx="13">
                  <c:v>0.26777000000000001</c:v>
                </c:pt>
                <c:pt idx="14">
                  <c:v>0.26656000000000002</c:v>
                </c:pt>
                <c:pt idx="15">
                  <c:v>0.26538299999999998</c:v>
                </c:pt>
                <c:pt idx="16">
                  <c:v>0.26035999999999998</c:v>
                </c:pt>
                <c:pt idx="17">
                  <c:v>0.26415499999999997</c:v>
                </c:pt>
                <c:pt idx="18">
                  <c:v>0.26235199999999997</c:v>
                </c:pt>
                <c:pt idx="19">
                  <c:v>0.26322699999999999</c:v>
                </c:pt>
                <c:pt idx="20">
                  <c:v>0.25962400000000002</c:v>
                </c:pt>
                <c:pt idx="21">
                  <c:v>0.27754499999999999</c:v>
                </c:pt>
                <c:pt idx="22">
                  <c:v>0.27600200000000003</c:v>
                </c:pt>
                <c:pt idx="23">
                  <c:v>0.27449000000000001</c:v>
                </c:pt>
                <c:pt idx="24">
                  <c:v>0.26853300000000002</c:v>
                </c:pt>
                <c:pt idx="25">
                  <c:v>0.27099099999999998</c:v>
                </c:pt>
                <c:pt idx="26">
                  <c:v>0.27173799999999998</c:v>
                </c:pt>
                <c:pt idx="27">
                  <c:v>0.26949200000000001</c:v>
                </c:pt>
                <c:pt idx="28">
                  <c:v>0.26582</c:v>
                </c:pt>
                <c:pt idx="29">
                  <c:v>0.26279200000000003</c:v>
                </c:pt>
                <c:pt idx="30">
                  <c:v>0.26316400000000001</c:v>
                </c:pt>
                <c:pt idx="31">
                  <c:v>0.26280500000000001</c:v>
                </c:pt>
                <c:pt idx="32">
                  <c:v>0.264517</c:v>
                </c:pt>
                <c:pt idx="33">
                  <c:v>0.26017099999999999</c:v>
                </c:pt>
                <c:pt idx="34">
                  <c:v>0.261272</c:v>
                </c:pt>
                <c:pt idx="35">
                  <c:v>0.27743899999999999</c:v>
                </c:pt>
                <c:pt idx="36">
                  <c:v>0.28032600000000002</c:v>
                </c:pt>
                <c:pt idx="37">
                  <c:v>0.27496599999999999</c:v>
                </c:pt>
                <c:pt idx="38">
                  <c:v>0.27888400000000002</c:v>
                </c:pt>
                <c:pt idx="39">
                  <c:v>0.26969799999999999</c:v>
                </c:pt>
                <c:pt idx="40">
                  <c:v>0.26505600000000001</c:v>
                </c:pt>
                <c:pt idx="41">
                  <c:v>0.26616299999999998</c:v>
                </c:pt>
                <c:pt idx="42">
                  <c:v>0.26355899999999999</c:v>
                </c:pt>
                <c:pt idx="43">
                  <c:v>0.26411899999999999</c:v>
                </c:pt>
                <c:pt idx="44">
                  <c:v>0.26040400000000002</c:v>
                </c:pt>
                <c:pt idx="45">
                  <c:v>0.26059399999999999</c:v>
                </c:pt>
                <c:pt idx="46">
                  <c:v>0.26209700000000002</c:v>
                </c:pt>
                <c:pt idx="47">
                  <c:v>0.25670900000000002</c:v>
                </c:pt>
                <c:pt idx="48">
                  <c:v>0.26392700000000002</c:v>
                </c:pt>
                <c:pt idx="49">
                  <c:v>0.28943200000000002</c:v>
                </c:pt>
                <c:pt idx="50">
                  <c:v>0.28500500000000001</c:v>
                </c:pt>
                <c:pt idx="51">
                  <c:v>0.28318199999999999</c:v>
                </c:pt>
                <c:pt idx="52">
                  <c:v>0.28112199999999998</c:v>
                </c:pt>
                <c:pt idx="53">
                  <c:v>0.28278999999999999</c:v>
                </c:pt>
                <c:pt idx="54">
                  <c:v>0.27599499999999999</c:v>
                </c:pt>
                <c:pt idx="55">
                  <c:v>0.27480900000000003</c:v>
                </c:pt>
                <c:pt idx="56">
                  <c:v>0.27588499999999999</c:v>
                </c:pt>
                <c:pt idx="57">
                  <c:v>0.268258</c:v>
                </c:pt>
                <c:pt idx="58">
                  <c:v>0.27432099999999998</c:v>
                </c:pt>
                <c:pt idx="59">
                  <c:v>0.26890700000000001</c:v>
                </c:pt>
                <c:pt idx="60">
                  <c:v>0.27404800000000001</c:v>
                </c:pt>
                <c:pt idx="61">
                  <c:v>0.26713399999999998</c:v>
                </c:pt>
                <c:pt idx="62">
                  <c:v>0.26781300000000002</c:v>
                </c:pt>
                <c:pt idx="63">
                  <c:v>0.265926</c:v>
                </c:pt>
                <c:pt idx="64">
                  <c:v>0.29272700000000001</c:v>
                </c:pt>
                <c:pt idx="65">
                  <c:v>0.29024899999999998</c:v>
                </c:pt>
                <c:pt idx="66">
                  <c:v>0.28994700000000001</c:v>
                </c:pt>
                <c:pt idx="67">
                  <c:v>0.29058400000000001</c:v>
                </c:pt>
                <c:pt idx="68">
                  <c:v>0.29125299999999998</c:v>
                </c:pt>
                <c:pt idx="69">
                  <c:v>0.28300900000000001</c:v>
                </c:pt>
                <c:pt idx="70">
                  <c:v>0.28262300000000001</c:v>
                </c:pt>
                <c:pt idx="71">
                  <c:v>0.28054899999999999</c:v>
                </c:pt>
                <c:pt idx="72">
                  <c:v>0.27466699999999999</c:v>
                </c:pt>
                <c:pt idx="73">
                  <c:v>0.27716000000000002</c:v>
                </c:pt>
                <c:pt idx="74">
                  <c:v>0.27762500000000001</c:v>
                </c:pt>
                <c:pt idx="75">
                  <c:v>0.27339400000000003</c:v>
                </c:pt>
                <c:pt idx="76">
                  <c:v>0.273783</c:v>
                </c:pt>
                <c:pt idx="77">
                  <c:v>0.27221000000000001</c:v>
                </c:pt>
                <c:pt idx="78">
                  <c:v>0.29855900000000002</c:v>
                </c:pt>
                <c:pt idx="79">
                  <c:v>0.29815900000000001</c:v>
                </c:pt>
                <c:pt idx="80">
                  <c:v>0.29611799999999999</c:v>
                </c:pt>
                <c:pt idx="81">
                  <c:v>0.294875</c:v>
                </c:pt>
                <c:pt idx="82">
                  <c:v>0.28763899999999998</c:v>
                </c:pt>
                <c:pt idx="83">
                  <c:v>0.28555700000000001</c:v>
                </c:pt>
                <c:pt idx="84">
                  <c:v>0.28354099999999999</c:v>
                </c:pt>
                <c:pt idx="85">
                  <c:v>0.279669</c:v>
                </c:pt>
                <c:pt idx="86">
                  <c:v>0.27909400000000001</c:v>
                </c:pt>
                <c:pt idx="87">
                  <c:v>0.278756</c:v>
                </c:pt>
                <c:pt idx="88">
                  <c:v>0.27877999999999997</c:v>
                </c:pt>
                <c:pt idx="89">
                  <c:v>0.27568799999999999</c:v>
                </c:pt>
                <c:pt idx="90">
                  <c:v>0.27409499999999998</c:v>
                </c:pt>
                <c:pt idx="91">
                  <c:v>0.27242899999999998</c:v>
                </c:pt>
                <c:pt idx="92">
                  <c:v>0.29911300000000002</c:v>
                </c:pt>
                <c:pt idx="93">
                  <c:v>0.30401699999999998</c:v>
                </c:pt>
                <c:pt idx="94">
                  <c:v>0.301755</c:v>
                </c:pt>
                <c:pt idx="95">
                  <c:v>0.29206199999999999</c:v>
                </c:pt>
                <c:pt idx="96">
                  <c:v>0.29195399999999999</c:v>
                </c:pt>
                <c:pt idx="97">
                  <c:v>0.287823</c:v>
                </c:pt>
                <c:pt idx="98">
                  <c:v>0.28865299999999999</c:v>
                </c:pt>
                <c:pt idx="99">
                  <c:v>0.28265800000000002</c:v>
                </c:pt>
                <c:pt idx="100">
                  <c:v>0.28650700000000001</c:v>
                </c:pt>
                <c:pt idx="101">
                  <c:v>0.27950000000000003</c:v>
                </c:pt>
                <c:pt idx="102">
                  <c:v>0.282806</c:v>
                </c:pt>
                <c:pt idx="103">
                  <c:v>0.28047</c:v>
                </c:pt>
                <c:pt idx="104">
                  <c:v>0.27753800000000001</c:v>
                </c:pt>
                <c:pt idx="105">
                  <c:v>0.27594299999999999</c:v>
                </c:pt>
                <c:pt idx="106">
                  <c:v>0.30366700000000002</c:v>
                </c:pt>
                <c:pt idx="107">
                  <c:v>0.30152899999999999</c:v>
                </c:pt>
                <c:pt idx="108">
                  <c:v>0.30054399999999998</c:v>
                </c:pt>
                <c:pt idx="109">
                  <c:v>0.29804399999999998</c:v>
                </c:pt>
                <c:pt idx="110">
                  <c:v>0.29885499999999998</c:v>
                </c:pt>
                <c:pt idx="111">
                  <c:v>0.29036099999999998</c:v>
                </c:pt>
                <c:pt idx="112">
                  <c:v>0.29355399999999998</c:v>
                </c:pt>
                <c:pt idx="113">
                  <c:v>0.283997</c:v>
                </c:pt>
                <c:pt idx="114">
                  <c:v>0.28062799999999999</c:v>
                </c:pt>
                <c:pt idx="115">
                  <c:v>0.280364</c:v>
                </c:pt>
                <c:pt idx="116">
                  <c:v>0.282474</c:v>
                </c:pt>
                <c:pt idx="117">
                  <c:v>0.27894999999999998</c:v>
                </c:pt>
                <c:pt idx="118">
                  <c:v>0.27770499999999998</c:v>
                </c:pt>
                <c:pt idx="119">
                  <c:v>0.27529500000000001</c:v>
                </c:pt>
                <c:pt idx="120">
                  <c:v>0.27778900000000001</c:v>
                </c:pt>
                <c:pt idx="121">
                  <c:v>0.300682</c:v>
                </c:pt>
                <c:pt idx="122">
                  <c:v>0.30124600000000001</c:v>
                </c:pt>
                <c:pt idx="123">
                  <c:v>0.292323</c:v>
                </c:pt>
                <c:pt idx="124">
                  <c:v>0.29215600000000003</c:v>
                </c:pt>
                <c:pt idx="125">
                  <c:v>0.29468699999999998</c:v>
                </c:pt>
                <c:pt idx="126">
                  <c:v>0.29188700000000001</c:v>
                </c:pt>
                <c:pt idx="127">
                  <c:v>0.289412</c:v>
                </c:pt>
                <c:pt idx="128">
                  <c:v>0.281609</c:v>
                </c:pt>
                <c:pt idx="129">
                  <c:v>0.27377000000000001</c:v>
                </c:pt>
                <c:pt idx="130">
                  <c:v>0.27270499999999998</c:v>
                </c:pt>
                <c:pt idx="131">
                  <c:v>0.27210000000000001</c:v>
                </c:pt>
                <c:pt idx="132">
                  <c:v>0.26987899999999998</c:v>
                </c:pt>
                <c:pt idx="133">
                  <c:v>0.27250099999999999</c:v>
                </c:pt>
                <c:pt idx="134">
                  <c:v>0.26957399999999998</c:v>
                </c:pt>
                <c:pt idx="135">
                  <c:v>0.29909400000000003</c:v>
                </c:pt>
                <c:pt idx="136">
                  <c:v>0.29178300000000001</c:v>
                </c:pt>
                <c:pt idx="137">
                  <c:v>0.288356</c:v>
                </c:pt>
                <c:pt idx="138">
                  <c:v>0.28611999999999999</c:v>
                </c:pt>
                <c:pt idx="139">
                  <c:v>0.29676799999999998</c:v>
                </c:pt>
                <c:pt idx="140">
                  <c:v>0.29802800000000002</c:v>
                </c:pt>
                <c:pt idx="141">
                  <c:v>0.28462300000000001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0-4335-BA02-B5965D9B7B93}"/>
            </c:ext>
          </c:extLst>
        </c:ser>
        <c:ser>
          <c:idx val="5"/>
          <c:order val="2"/>
          <c:tx>
            <c:v>foa_unordered_rc15_map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0.25264799999999998</c:v>
                </c:pt>
                <c:pt idx="1">
                  <c:v>0.243946</c:v>
                </c:pt>
                <c:pt idx="2">
                  <c:v>0.252245</c:v>
                </c:pt>
                <c:pt idx="3">
                  <c:v>0.25352400000000003</c:v>
                </c:pt>
                <c:pt idx="4">
                  <c:v>0.24488099999999999</c:v>
                </c:pt>
                <c:pt idx="5">
                  <c:v>0.24550900000000001</c:v>
                </c:pt>
                <c:pt idx="6">
                  <c:v>0.24308299999999999</c:v>
                </c:pt>
                <c:pt idx="7">
                  <c:v>0.25970900000000002</c:v>
                </c:pt>
                <c:pt idx="8">
                  <c:v>0.25515700000000002</c:v>
                </c:pt>
                <c:pt idx="9">
                  <c:v>0.25919300000000001</c:v>
                </c:pt>
                <c:pt idx="10">
                  <c:v>0.25414900000000001</c:v>
                </c:pt>
                <c:pt idx="11">
                  <c:v>0.25847399999999998</c:v>
                </c:pt>
                <c:pt idx="12">
                  <c:v>0.24711900000000001</c:v>
                </c:pt>
                <c:pt idx="13">
                  <c:v>0.251716</c:v>
                </c:pt>
                <c:pt idx="14">
                  <c:v>0.25348399999999999</c:v>
                </c:pt>
                <c:pt idx="15">
                  <c:v>0.248278</c:v>
                </c:pt>
                <c:pt idx="16">
                  <c:v>0.24610399999999999</c:v>
                </c:pt>
                <c:pt idx="17">
                  <c:v>0.24618499999999999</c:v>
                </c:pt>
                <c:pt idx="18">
                  <c:v>0.246776</c:v>
                </c:pt>
                <c:pt idx="19">
                  <c:v>0.24995500000000001</c:v>
                </c:pt>
                <c:pt idx="20">
                  <c:v>0.24607499999999999</c:v>
                </c:pt>
                <c:pt idx="21">
                  <c:v>0.26303100000000001</c:v>
                </c:pt>
                <c:pt idx="22">
                  <c:v>0.26198700000000003</c:v>
                </c:pt>
                <c:pt idx="23">
                  <c:v>0.258378</c:v>
                </c:pt>
                <c:pt idx="24">
                  <c:v>0.26047900000000002</c:v>
                </c:pt>
                <c:pt idx="25">
                  <c:v>0.25953199999999998</c:v>
                </c:pt>
                <c:pt idx="26">
                  <c:v>0.25772099999999998</c:v>
                </c:pt>
                <c:pt idx="27">
                  <c:v>0.25383299999999998</c:v>
                </c:pt>
                <c:pt idx="28">
                  <c:v>0.25800400000000001</c:v>
                </c:pt>
                <c:pt idx="29">
                  <c:v>0.25614599999999998</c:v>
                </c:pt>
                <c:pt idx="30">
                  <c:v>0.25344299999999997</c:v>
                </c:pt>
                <c:pt idx="31">
                  <c:v>0.25140000000000001</c:v>
                </c:pt>
                <c:pt idx="32">
                  <c:v>0.249391</c:v>
                </c:pt>
                <c:pt idx="33">
                  <c:v>0.24802299999999999</c:v>
                </c:pt>
                <c:pt idx="34">
                  <c:v>0.24781600000000001</c:v>
                </c:pt>
                <c:pt idx="35">
                  <c:v>0.26765899999999998</c:v>
                </c:pt>
                <c:pt idx="36">
                  <c:v>0.26955899999999999</c:v>
                </c:pt>
                <c:pt idx="37">
                  <c:v>0.26532299999999998</c:v>
                </c:pt>
                <c:pt idx="38">
                  <c:v>0.26327099999999998</c:v>
                </c:pt>
                <c:pt idx="39">
                  <c:v>0.25767200000000001</c:v>
                </c:pt>
                <c:pt idx="40">
                  <c:v>0.25592799999999999</c:v>
                </c:pt>
                <c:pt idx="41">
                  <c:v>0.253998</c:v>
                </c:pt>
                <c:pt idx="42">
                  <c:v>0.25484299999999999</c:v>
                </c:pt>
                <c:pt idx="43">
                  <c:v>0.25218000000000002</c:v>
                </c:pt>
                <c:pt idx="44">
                  <c:v>0.25212800000000002</c:v>
                </c:pt>
                <c:pt idx="45">
                  <c:v>0.249496</c:v>
                </c:pt>
                <c:pt idx="46">
                  <c:v>0.25034699999999999</c:v>
                </c:pt>
                <c:pt idx="47">
                  <c:v>0.24859300000000001</c:v>
                </c:pt>
                <c:pt idx="48">
                  <c:v>0.24945600000000001</c:v>
                </c:pt>
                <c:pt idx="49">
                  <c:v>0.274094</c:v>
                </c:pt>
                <c:pt idx="50">
                  <c:v>0.26858399999999999</c:v>
                </c:pt>
                <c:pt idx="51">
                  <c:v>0.26966200000000001</c:v>
                </c:pt>
                <c:pt idx="52">
                  <c:v>0.26916600000000002</c:v>
                </c:pt>
                <c:pt idx="53">
                  <c:v>0.27194000000000002</c:v>
                </c:pt>
                <c:pt idx="54">
                  <c:v>0.26542700000000002</c:v>
                </c:pt>
                <c:pt idx="55">
                  <c:v>0.26318599999999998</c:v>
                </c:pt>
                <c:pt idx="56">
                  <c:v>0.26360499999999998</c:v>
                </c:pt>
                <c:pt idx="57">
                  <c:v>0.25664900000000002</c:v>
                </c:pt>
                <c:pt idx="58">
                  <c:v>0.25782300000000002</c:v>
                </c:pt>
                <c:pt idx="59">
                  <c:v>0.25591000000000003</c:v>
                </c:pt>
                <c:pt idx="60">
                  <c:v>0.26224900000000001</c:v>
                </c:pt>
                <c:pt idx="61">
                  <c:v>0.255882</c:v>
                </c:pt>
                <c:pt idx="62">
                  <c:v>0.25636599999999998</c:v>
                </c:pt>
                <c:pt idx="63">
                  <c:v>0.24942600000000001</c:v>
                </c:pt>
                <c:pt idx="64">
                  <c:v>0.28455399999999997</c:v>
                </c:pt>
                <c:pt idx="65">
                  <c:v>0.27818300000000001</c:v>
                </c:pt>
                <c:pt idx="66">
                  <c:v>0.27694099999999999</c:v>
                </c:pt>
                <c:pt idx="67">
                  <c:v>0.27972599999999997</c:v>
                </c:pt>
                <c:pt idx="68">
                  <c:v>0.27585599999999999</c:v>
                </c:pt>
                <c:pt idx="69">
                  <c:v>0.27137899999999998</c:v>
                </c:pt>
                <c:pt idx="70">
                  <c:v>0.26943099999999998</c:v>
                </c:pt>
                <c:pt idx="71">
                  <c:v>0.26886399999999999</c:v>
                </c:pt>
                <c:pt idx="72">
                  <c:v>0.268291</c:v>
                </c:pt>
                <c:pt idx="73">
                  <c:v>0.26424500000000001</c:v>
                </c:pt>
                <c:pt idx="74">
                  <c:v>0.26610499999999998</c:v>
                </c:pt>
                <c:pt idx="75">
                  <c:v>0.26012000000000002</c:v>
                </c:pt>
                <c:pt idx="76">
                  <c:v>0.26273200000000002</c:v>
                </c:pt>
                <c:pt idx="77">
                  <c:v>0.26215899999999998</c:v>
                </c:pt>
                <c:pt idx="78">
                  <c:v>0.28713300000000003</c:v>
                </c:pt>
                <c:pt idx="79">
                  <c:v>0.287024</c:v>
                </c:pt>
                <c:pt idx="80">
                  <c:v>0.28822999999999999</c:v>
                </c:pt>
                <c:pt idx="81">
                  <c:v>0.27777299999999999</c:v>
                </c:pt>
                <c:pt idx="82">
                  <c:v>0.27909899999999999</c:v>
                </c:pt>
                <c:pt idx="83">
                  <c:v>0.27732299999999999</c:v>
                </c:pt>
                <c:pt idx="84">
                  <c:v>0.273372</c:v>
                </c:pt>
                <c:pt idx="85">
                  <c:v>0.27274999999999999</c:v>
                </c:pt>
                <c:pt idx="86">
                  <c:v>0.27115</c:v>
                </c:pt>
                <c:pt idx="87">
                  <c:v>0.26669999999999999</c:v>
                </c:pt>
                <c:pt idx="88">
                  <c:v>0.26825500000000002</c:v>
                </c:pt>
                <c:pt idx="89">
                  <c:v>0.26645600000000003</c:v>
                </c:pt>
                <c:pt idx="90">
                  <c:v>0.265793</c:v>
                </c:pt>
                <c:pt idx="91">
                  <c:v>0.26359399999999999</c:v>
                </c:pt>
                <c:pt idx="92">
                  <c:v>0.28795799999999999</c:v>
                </c:pt>
                <c:pt idx="93">
                  <c:v>0.28720499999999999</c:v>
                </c:pt>
                <c:pt idx="94">
                  <c:v>0.28400399999999998</c:v>
                </c:pt>
                <c:pt idx="95">
                  <c:v>0.28708600000000001</c:v>
                </c:pt>
                <c:pt idx="96">
                  <c:v>0.27837699999999999</c:v>
                </c:pt>
                <c:pt idx="97">
                  <c:v>0.27464100000000002</c:v>
                </c:pt>
                <c:pt idx="98">
                  <c:v>0.27249099999999998</c:v>
                </c:pt>
                <c:pt idx="99">
                  <c:v>0.26957199999999998</c:v>
                </c:pt>
                <c:pt idx="100">
                  <c:v>0.26998499999999998</c:v>
                </c:pt>
                <c:pt idx="101">
                  <c:v>0.27086700000000002</c:v>
                </c:pt>
                <c:pt idx="102">
                  <c:v>0.26408599999999999</c:v>
                </c:pt>
                <c:pt idx="103">
                  <c:v>0.264353</c:v>
                </c:pt>
                <c:pt idx="104">
                  <c:v>0.26960600000000001</c:v>
                </c:pt>
                <c:pt idx="105">
                  <c:v>0.26789400000000002</c:v>
                </c:pt>
                <c:pt idx="106">
                  <c:v>0.29078999999999999</c:v>
                </c:pt>
                <c:pt idx="107">
                  <c:v>0.28728199999999998</c:v>
                </c:pt>
                <c:pt idx="108">
                  <c:v>0.28297099999999997</c:v>
                </c:pt>
                <c:pt idx="109">
                  <c:v>0.28061799999999998</c:v>
                </c:pt>
                <c:pt idx="110">
                  <c:v>0.277534</c:v>
                </c:pt>
                <c:pt idx="111">
                  <c:v>0.279472</c:v>
                </c:pt>
                <c:pt idx="112">
                  <c:v>0.27482000000000001</c:v>
                </c:pt>
                <c:pt idx="113">
                  <c:v>0.27478399999999997</c:v>
                </c:pt>
                <c:pt idx="114">
                  <c:v>0.272762</c:v>
                </c:pt>
                <c:pt idx="115">
                  <c:v>0.27021899999999999</c:v>
                </c:pt>
                <c:pt idx="116">
                  <c:v>0.26991300000000001</c:v>
                </c:pt>
                <c:pt idx="117">
                  <c:v>0.270565</c:v>
                </c:pt>
                <c:pt idx="118">
                  <c:v>0.26833499999999999</c:v>
                </c:pt>
                <c:pt idx="119">
                  <c:v>0.26669199999999998</c:v>
                </c:pt>
                <c:pt idx="120">
                  <c:v>0.26399899999999998</c:v>
                </c:pt>
                <c:pt idx="121">
                  <c:v>0.30039700000000003</c:v>
                </c:pt>
                <c:pt idx="122">
                  <c:v>0.282943</c:v>
                </c:pt>
                <c:pt idx="123">
                  <c:v>0.28431499999999998</c:v>
                </c:pt>
                <c:pt idx="124">
                  <c:v>0.284053</c:v>
                </c:pt>
                <c:pt idx="125">
                  <c:v>0.27735199999999999</c:v>
                </c:pt>
                <c:pt idx="126">
                  <c:v>0.27803699999999998</c:v>
                </c:pt>
                <c:pt idx="127">
                  <c:v>0.27685199999999999</c:v>
                </c:pt>
                <c:pt idx="128">
                  <c:v>0.27365</c:v>
                </c:pt>
                <c:pt idx="129">
                  <c:v>0.26336900000000002</c:v>
                </c:pt>
                <c:pt idx="130">
                  <c:v>0.26251400000000003</c:v>
                </c:pt>
                <c:pt idx="131">
                  <c:v>0.26037900000000003</c:v>
                </c:pt>
                <c:pt idx="132">
                  <c:v>0.25793199999999999</c:v>
                </c:pt>
                <c:pt idx="133">
                  <c:v>0.260739</c:v>
                </c:pt>
                <c:pt idx="134">
                  <c:v>0.255969</c:v>
                </c:pt>
                <c:pt idx="135">
                  <c:v>0.28216599999999997</c:v>
                </c:pt>
                <c:pt idx="136">
                  <c:v>0.27951799999999999</c:v>
                </c:pt>
                <c:pt idx="137">
                  <c:v>0.27664</c:v>
                </c:pt>
                <c:pt idx="138">
                  <c:v>0.27416699999999999</c:v>
                </c:pt>
                <c:pt idx="139">
                  <c:v>0.280304</c:v>
                </c:pt>
                <c:pt idx="140">
                  <c:v>0.277945</c:v>
                </c:pt>
                <c:pt idx="141">
                  <c:v>0.27842299999999998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0-4335-BA02-B5965D9B7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O24" sqref="O24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0.27189000000000002</v>
      </c>
      <c r="C2">
        <v>0.26924900000000002</v>
      </c>
      <c r="D2">
        <v>0.25264799999999998</v>
      </c>
    </row>
    <row r="3" spans="1:4" x14ac:dyDescent="0.25">
      <c r="A3">
        <v>10500</v>
      </c>
      <c r="B3">
        <v>0.27026299999999998</v>
      </c>
      <c r="C3">
        <v>0.27295199999999997</v>
      </c>
      <c r="D3">
        <v>0.243946</v>
      </c>
    </row>
    <row r="4" spans="1:4" x14ac:dyDescent="0.25">
      <c r="A4">
        <v>11025</v>
      </c>
      <c r="B4">
        <v>0.26355699999999999</v>
      </c>
      <c r="C4">
        <v>0.26975399999999999</v>
      </c>
      <c r="D4">
        <v>0.252245</v>
      </c>
    </row>
    <row r="5" spans="1:4" x14ac:dyDescent="0.25">
      <c r="A5">
        <v>11576</v>
      </c>
      <c r="B5">
        <v>0.25358199999999997</v>
      </c>
      <c r="C5">
        <v>0.26408599999999999</v>
      </c>
      <c r="D5">
        <v>0.25352400000000003</v>
      </c>
    </row>
    <row r="6" spans="1:4" x14ac:dyDescent="0.25">
      <c r="A6">
        <v>12154</v>
      </c>
      <c r="B6">
        <v>0.24685799999999999</v>
      </c>
      <c r="C6">
        <v>0.26433000000000001</v>
      </c>
      <c r="D6">
        <v>0.24488099999999999</v>
      </c>
    </row>
    <row r="7" spans="1:4" x14ac:dyDescent="0.25">
      <c r="A7">
        <v>12760</v>
      </c>
      <c r="B7">
        <v>0.23721</v>
      </c>
      <c r="C7">
        <v>0.26175100000000001</v>
      </c>
      <c r="D7">
        <v>0.24550900000000001</v>
      </c>
    </row>
    <row r="8" spans="1:4" x14ac:dyDescent="0.25">
      <c r="A8">
        <v>13396</v>
      </c>
      <c r="B8">
        <v>0.224192</v>
      </c>
      <c r="C8">
        <v>0.25815900000000003</v>
      </c>
      <c r="D8">
        <v>0.24308299999999999</v>
      </c>
    </row>
    <row r="9" spans="1:4" x14ac:dyDescent="0.25">
      <c r="A9">
        <v>14063</v>
      </c>
      <c r="B9">
        <v>0.21675700000000001</v>
      </c>
      <c r="C9">
        <v>0.279084</v>
      </c>
      <c r="D9">
        <v>0.25970900000000002</v>
      </c>
    </row>
    <row r="10" spans="1:4" x14ac:dyDescent="0.25">
      <c r="A10">
        <v>14763</v>
      </c>
      <c r="B10">
        <v>0.31015999999999999</v>
      </c>
      <c r="C10">
        <v>0.27567000000000003</v>
      </c>
      <c r="D10">
        <v>0.25515700000000002</v>
      </c>
    </row>
    <row r="11" spans="1:4" x14ac:dyDescent="0.25">
      <c r="A11">
        <v>15498</v>
      </c>
      <c r="B11">
        <v>0.30051600000000001</v>
      </c>
      <c r="C11">
        <v>0.27274700000000002</v>
      </c>
      <c r="D11">
        <v>0.25919300000000001</v>
      </c>
    </row>
    <row r="12" spans="1:4" x14ac:dyDescent="0.25">
      <c r="A12">
        <v>16269</v>
      </c>
      <c r="B12">
        <v>0.296292</v>
      </c>
      <c r="C12">
        <v>0.26813700000000001</v>
      </c>
      <c r="D12">
        <v>0.25414900000000001</v>
      </c>
    </row>
    <row r="13" spans="1:4" x14ac:dyDescent="0.25">
      <c r="A13">
        <v>17078</v>
      </c>
      <c r="B13">
        <v>0.28924899999999998</v>
      </c>
      <c r="C13">
        <v>0.26997100000000002</v>
      </c>
      <c r="D13">
        <v>0.25847399999999998</v>
      </c>
    </row>
    <row r="14" spans="1:4" x14ac:dyDescent="0.25">
      <c r="A14">
        <v>17927</v>
      </c>
      <c r="B14">
        <v>0.284383</v>
      </c>
      <c r="C14">
        <v>0.26546500000000001</v>
      </c>
      <c r="D14">
        <v>0.24711900000000001</v>
      </c>
    </row>
    <row r="15" spans="1:4" x14ac:dyDescent="0.25">
      <c r="A15">
        <v>18818</v>
      </c>
      <c r="B15">
        <v>0.28266999999999998</v>
      </c>
      <c r="C15">
        <v>0.26777000000000001</v>
      </c>
      <c r="D15">
        <v>0.251716</v>
      </c>
    </row>
    <row r="16" spans="1:4" x14ac:dyDescent="0.25">
      <c r="A16">
        <v>19753</v>
      </c>
      <c r="B16">
        <v>0.275559</v>
      </c>
      <c r="C16">
        <v>0.26656000000000002</v>
      </c>
      <c r="D16">
        <v>0.25348399999999999</v>
      </c>
    </row>
    <row r="17" spans="1:4" x14ac:dyDescent="0.25">
      <c r="A17">
        <v>20734</v>
      </c>
      <c r="B17">
        <v>0.26796500000000001</v>
      </c>
      <c r="C17">
        <v>0.26538299999999998</v>
      </c>
      <c r="D17">
        <v>0.248278</v>
      </c>
    </row>
    <row r="18" spans="1:4" x14ac:dyDescent="0.25">
      <c r="A18">
        <v>21764</v>
      </c>
      <c r="B18">
        <v>0.26049299999999997</v>
      </c>
      <c r="C18">
        <v>0.26035999999999998</v>
      </c>
      <c r="D18">
        <v>0.24610399999999999</v>
      </c>
    </row>
    <row r="19" spans="1:4" x14ac:dyDescent="0.25">
      <c r="A19">
        <v>22845</v>
      </c>
      <c r="B19">
        <v>0.253716</v>
      </c>
      <c r="C19">
        <v>0.26415499999999997</v>
      </c>
      <c r="D19">
        <v>0.24618499999999999</v>
      </c>
    </row>
    <row r="20" spans="1:4" x14ac:dyDescent="0.25">
      <c r="A20">
        <v>23980</v>
      </c>
      <c r="B20">
        <v>0.25070199999999998</v>
      </c>
      <c r="C20">
        <v>0.26235199999999997</v>
      </c>
      <c r="D20">
        <v>0.246776</v>
      </c>
    </row>
    <row r="21" spans="1:4" x14ac:dyDescent="0.25">
      <c r="A21">
        <v>25171</v>
      </c>
      <c r="B21">
        <v>0.24159600000000001</v>
      </c>
      <c r="C21">
        <v>0.26322699999999999</v>
      </c>
      <c r="D21">
        <v>0.24995500000000001</v>
      </c>
    </row>
    <row r="22" spans="1:4" x14ac:dyDescent="0.25">
      <c r="A22">
        <v>26421</v>
      </c>
      <c r="B22">
        <v>0.232713</v>
      </c>
      <c r="C22">
        <v>0.25962400000000002</v>
      </c>
      <c r="D22">
        <v>0.24607499999999999</v>
      </c>
    </row>
    <row r="23" spans="1:4" x14ac:dyDescent="0.25">
      <c r="A23">
        <v>27733</v>
      </c>
      <c r="B23">
        <v>0.226302</v>
      </c>
      <c r="C23">
        <v>0.27754499999999999</v>
      </c>
      <c r="D23">
        <v>0.26303100000000001</v>
      </c>
    </row>
    <row r="24" spans="1:4" x14ac:dyDescent="0.25">
      <c r="A24">
        <v>29110</v>
      </c>
      <c r="B24">
        <v>0.30915999999999999</v>
      </c>
      <c r="C24">
        <v>0.27600200000000003</v>
      </c>
      <c r="D24">
        <v>0.26198700000000003</v>
      </c>
    </row>
    <row r="25" spans="1:4" x14ac:dyDescent="0.25">
      <c r="A25">
        <v>30555</v>
      </c>
      <c r="B25">
        <v>0.30507800000000002</v>
      </c>
      <c r="C25">
        <v>0.27449000000000001</v>
      </c>
      <c r="D25">
        <v>0.258378</v>
      </c>
    </row>
    <row r="26" spans="1:4" x14ac:dyDescent="0.25">
      <c r="A26">
        <v>32072</v>
      </c>
      <c r="B26">
        <v>0.30017300000000002</v>
      </c>
      <c r="C26">
        <v>0.26853300000000002</v>
      </c>
      <c r="D26">
        <v>0.26047900000000002</v>
      </c>
    </row>
    <row r="27" spans="1:4" x14ac:dyDescent="0.25">
      <c r="A27">
        <v>33664</v>
      </c>
      <c r="B27">
        <v>0.29190199999999999</v>
      </c>
      <c r="C27">
        <v>0.27099099999999998</v>
      </c>
      <c r="D27">
        <v>0.25953199999999998</v>
      </c>
    </row>
    <row r="28" spans="1:4" x14ac:dyDescent="0.25">
      <c r="A28">
        <v>35335</v>
      </c>
      <c r="B28">
        <v>0.28731800000000002</v>
      </c>
      <c r="C28">
        <v>0.27173799999999998</v>
      </c>
      <c r="D28">
        <v>0.25772099999999998</v>
      </c>
    </row>
    <row r="29" spans="1:4" x14ac:dyDescent="0.25">
      <c r="A29">
        <v>37089</v>
      </c>
      <c r="B29">
        <v>0.27965699999999999</v>
      </c>
      <c r="C29">
        <v>0.26949200000000001</v>
      </c>
      <c r="D29">
        <v>0.25383299999999998</v>
      </c>
    </row>
    <row r="30" spans="1:4" x14ac:dyDescent="0.25">
      <c r="A30">
        <v>38930</v>
      </c>
      <c r="B30">
        <v>0.27107100000000001</v>
      </c>
      <c r="C30">
        <v>0.26582</v>
      </c>
      <c r="D30">
        <v>0.25800400000000001</v>
      </c>
    </row>
    <row r="31" spans="1:4" x14ac:dyDescent="0.25">
      <c r="A31">
        <v>40863</v>
      </c>
      <c r="B31">
        <v>0.26737</v>
      </c>
      <c r="C31">
        <v>0.26279200000000003</v>
      </c>
      <c r="D31">
        <v>0.25614599999999998</v>
      </c>
    </row>
    <row r="32" spans="1:4" x14ac:dyDescent="0.25">
      <c r="A32">
        <v>42892</v>
      </c>
      <c r="B32">
        <v>0.260133</v>
      </c>
      <c r="C32">
        <v>0.26316400000000001</v>
      </c>
      <c r="D32">
        <v>0.25344299999999997</v>
      </c>
    </row>
    <row r="33" spans="1:4" x14ac:dyDescent="0.25">
      <c r="A33">
        <v>45022</v>
      </c>
      <c r="B33">
        <v>0.256745</v>
      </c>
      <c r="C33">
        <v>0.26280500000000001</v>
      </c>
      <c r="D33">
        <v>0.25140000000000001</v>
      </c>
    </row>
    <row r="34" spans="1:4" x14ac:dyDescent="0.25">
      <c r="A34">
        <v>47258</v>
      </c>
      <c r="B34">
        <v>0.24785099999999999</v>
      </c>
      <c r="C34">
        <v>0.264517</v>
      </c>
      <c r="D34">
        <v>0.249391</v>
      </c>
    </row>
    <row r="35" spans="1:4" x14ac:dyDescent="0.25">
      <c r="A35">
        <v>49605</v>
      </c>
      <c r="B35">
        <v>0.24210300000000001</v>
      </c>
      <c r="C35">
        <v>0.26017099999999999</v>
      </c>
      <c r="D35">
        <v>0.24802299999999999</v>
      </c>
    </row>
    <row r="36" spans="1:4" x14ac:dyDescent="0.25">
      <c r="A36">
        <v>52069</v>
      </c>
      <c r="B36">
        <v>0.23435300000000001</v>
      </c>
      <c r="C36">
        <v>0.261272</v>
      </c>
      <c r="D36">
        <v>0.24781600000000001</v>
      </c>
    </row>
    <row r="37" spans="1:4" x14ac:dyDescent="0.25">
      <c r="A37">
        <v>54656</v>
      </c>
      <c r="B37">
        <v>0.22450000000000001</v>
      </c>
      <c r="C37">
        <v>0.27743899999999999</v>
      </c>
      <c r="D37">
        <v>0.26765899999999998</v>
      </c>
    </row>
    <row r="38" spans="1:4" x14ac:dyDescent="0.25">
      <c r="A38">
        <v>57372</v>
      </c>
      <c r="B38">
        <v>0.31042700000000001</v>
      </c>
      <c r="C38">
        <v>0.28032600000000002</v>
      </c>
      <c r="D38">
        <v>0.26955899999999999</v>
      </c>
    </row>
    <row r="39" spans="1:4" x14ac:dyDescent="0.25">
      <c r="A39">
        <v>60223</v>
      </c>
      <c r="B39">
        <v>0.30074200000000001</v>
      </c>
      <c r="C39">
        <v>0.27496599999999999</v>
      </c>
      <c r="D39">
        <v>0.26532299999999998</v>
      </c>
    </row>
    <row r="40" spans="1:4" x14ac:dyDescent="0.25">
      <c r="A40">
        <v>63216</v>
      </c>
      <c r="B40">
        <v>0.29871199999999998</v>
      </c>
      <c r="C40">
        <v>0.27888400000000002</v>
      </c>
      <c r="D40">
        <v>0.26327099999999998</v>
      </c>
    </row>
    <row r="41" spans="1:4" x14ac:dyDescent="0.25">
      <c r="A41">
        <v>66358</v>
      </c>
      <c r="B41">
        <v>0.295628</v>
      </c>
      <c r="C41">
        <v>0.26969799999999999</v>
      </c>
      <c r="D41">
        <v>0.25767200000000001</v>
      </c>
    </row>
    <row r="42" spans="1:4" x14ac:dyDescent="0.25">
      <c r="A42">
        <v>69657</v>
      </c>
      <c r="B42">
        <v>0.28627999999999998</v>
      </c>
      <c r="C42">
        <v>0.26505600000000001</v>
      </c>
      <c r="D42">
        <v>0.25592799999999999</v>
      </c>
    </row>
    <row r="43" spans="1:4" x14ac:dyDescent="0.25">
      <c r="A43">
        <v>73120</v>
      </c>
      <c r="B43">
        <v>0.27936800000000001</v>
      </c>
      <c r="C43">
        <v>0.26616299999999998</v>
      </c>
      <c r="D43">
        <v>0.253998</v>
      </c>
    </row>
    <row r="44" spans="1:4" x14ac:dyDescent="0.25">
      <c r="A44">
        <v>76756</v>
      </c>
      <c r="B44">
        <v>0.27348499999999998</v>
      </c>
      <c r="C44">
        <v>0.26355899999999999</v>
      </c>
      <c r="D44">
        <v>0.25484299999999999</v>
      </c>
    </row>
    <row r="45" spans="1:4" x14ac:dyDescent="0.25">
      <c r="A45">
        <v>80573</v>
      </c>
      <c r="B45">
        <v>0.26808399999999999</v>
      </c>
      <c r="C45">
        <v>0.26411899999999999</v>
      </c>
      <c r="D45">
        <v>0.25218000000000002</v>
      </c>
    </row>
    <row r="46" spans="1:4" x14ac:dyDescent="0.25">
      <c r="A46">
        <v>84580</v>
      </c>
      <c r="B46">
        <v>0.26265699999999997</v>
      </c>
      <c r="C46">
        <v>0.26040400000000002</v>
      </c>
      <c r="D46">
        <v>0.25212800000000002</v>
      </c>
    </row>
    <row r="47" spans="1:4" x14ac:dyDescent="0.25">
      <c r="A47">
        <v>88787</v>
      </c>
      <c r="B47">
        <v>0.25342900000000002</v>
      </c>
      <c r="C47">
        <v>0.26059399999999999</v>
      </c>
      <c r="D47">
        <v>0.249496</v>
      </c>
    </row>
    <row r="48" spans="1:4" x14ac:dyDescent="0.25">
      <c r="A48">
        <v>93204</v>
      </c>
      <c r="B48">
        <v>0.246449</v>
      </c>
      <c r="C48">
        <v>0.26209700000000002</v>
      </c>
      <c r="D48">
        <v>0.25034699999999999</v>
      </c>
    </row>
    <row r="49" spans="1:4" x14ac:dyDescent="0.25">
      <c r="A49">
        <v>97841</v>
      </c>
      <c r="B49">
        <v>0.240456</v>
      </c>
      <c r="C49">
        <v>0.25670900000000002</v>
      </c>
      <c r="D49">
        <v>0.24859300000000001</v>
      </c>
    </row>
    <row r="50" spans="1:4" x14ac:dyDescent="0.25">
      <c r="A50">
        <v>102709</v>
      </c>
      <c r="B50">
        <v>0.23716999999999999</v>
      </c>
      <c r="C50">
        <v>0.26392700000000002</v>
      </c>
      <c r="D50">
        <v>0.24945600000000001</v>
      </c>
    </row>
    <row r="51" spans="1:4" x14ac:dyDescent="0.25">
      <c r="A51">
        <v>107820</v>
      </c>
      <c r="B51">
        <v>0.22900200000000001</v>
      </c>
      <c r="C51">
        <v>0.28943200000000002</v>
      </c>
      <c r="D51">
        <v>0.274094</v>
      </c>
    </row>
    <row r="52" spans="1:4" x14ac:dyDescent="0.25">
      <c r="A52">
        <v>113186</v>
      </c>
      <c r="B52">
        <v>0.22370399999999999</v>
      </c>
      <c r="C52">
        <v>0.28500500000000001</v>
      </c>
      <c r="D52">
        <v>0.26858399999999999</v>
      </c>
    </row>
    <row r="53" spans="1:4" x14ac:dyDescent="0.25">
      <c r="A53">
        <v>118820</v>
      </c>
      <c r="B53">
        <v>0.31312400000000001</v>
      </c>
      <c r="C53">
        <v>0.28318199999999999</v>
      </c>
      <c r="D53">
        <v>0.26966200000000001</v>
      </c>
    </row>
    <row r="54" spans="1:4" x14ac:dyDescent="0.25">
      <c r="A54">
        <v>124735</v>
      </c>
      <c r="B54">
        <v>0.31079499999999999</v>
      </c>
      <c r="C54">
        <v>0.28112199999999998</v>
      </c>
      <c r="D54">
        <v>0.26916600000000002</v>
      </c>
    </row>
    <row r="55" spans="1:4" x14ac:dyDescent="0.25">
      <c r="A55">
        <v>130945</v>
      </c>
      <c r="B55">
        <v>0.30657299999999998</v>
      </c>
      <c r="C55">
        <v>0.28278999999999999</v>
      </c>
      <c r="D55">
        <v>0.27194000000000002</v>
      </c>
    </row>
    <row r="56" spans="1:4" x14ac:dyDescent="0.25">
      <c r="A56">
        <v>137465</v>
      </c>
      <c r="B56">
        <v>0.30140400000000001</v>
      </c>
      <c r="C56">
        <v>0.27599499999999999</v>
      </c>
      <c r="D56">
        <v>0.26542700000000002</v>
      </c>
    </row>
    <row r="57" spans="1:4" x14ac:dyDescent="0.25">
      <c r="A57">
        <v>144311</v>
      </c>
      <c r="B57">
        <v>0.29426799999999997</v>
      </c>
      <c r="C57">
        <v>0.27480900000000003</v>
      </c>
      <c r="D57">
        <v>0.26318599999999998</v>
      </c>
    </row>
    <row r="58" spans="1:4" x14ac:dyDescent="0.25">
      <c r="A58">
        <v>151499</v>
      </c>
      <c r="B58">
        <v>0.284161</v>
      </c>
      <c r="C58">
        <v>0.27588499999999999</v>
      </c>
      <c r="D58">
        <v>0.26360499999999998</v>
      </c>
    </row>
    <row r="59" spans="1:4" x14ac:dyDescent="0.25">
      <c r="A59">
        <v>159046</v>
      </c>
      <c r="B59">
        <v>0.281275</v>
      </c>
      <c r="C59">
        <v>0.268258</v>
      </c>
      <c r="D59">
        <v>0.25664900000000002</v>
      </c>
    </row>
    <row r="60" spans="1:4" x14ac:dyDescent="0.25">
      <c r="A60">
        <v>166970</v>
      </c>
      <c r="B60">
        <v>0.27072600000000002</v>
      </c>
      <c r="C60">
        <v>0.27432099999999998</v>
      </c>
      <c r="D60">
        <v>0.25782300000000002</v>
      </c>
    </row>
    <row r="61" spans="1:4" x14ac:dyDescent="0.25">
      <c r="A61">
        <v>175290</v>
      </c>
      <c r="B61">
        <v>0.26777099999999998</v>
      </c>
      <c r="C61">
        <v>0.26890700000000001</v>
      </c>
      <c r="D61">
        <v>0.25591000000000003</v>
      </c>
    </row>
    <row r="62" spans="1:4" x14ac:dyDescent="0.25">
      <c r="A62">
        <v>184026</v>
      </c>
      <c r="B62">
        <v>0.26127299999999998</v>
      </c>
      <c r="C62">
        <v>0.27404800000000001</v>
      </c>
      <c r="D62">
        <v>0.26224900000000001</v>
      </c>
    </row>
    <row r="63" spans="1:4" x14ac:dyDescent="0.25">
      <c r="A63">
        <v>193198</v>
      </c>
      <c r="B63">
        <v>0.25420300000000001</v>
      </c>
      <c r="C63">
        <v>0.26713399999999998</v>
      </c>
      <c r="D63">
        <v>0.255882</v>
      </c>
    </row>
    <row r="64" spans="1:4" x14ac:dyDescent="0.25">
      <c r="A64">
        <v>202828</v>
      </c>
      <c r="B64">
        <v>0.24784800000000001</v>
      </c>
      <c r="C64">
        <v>0.26781300000000002</v>
      </c>
      <c r="D64">
        <v>0.25636599999999998</v>
      </c>
    </row>
    <row r="65" spans="1:4" x14ac:dyDescent="0.25">
      <c r="A65">
        <v>212939</v>
      </c>
      <c r="B65">
        <v>0.23706099999999999</v>
      </c>
      <c r="C65">
        <v>0.265926</v>
      </c>
      <c r="D65">
        <v>0.24942600000000001</v>
      </c>
    </row>
    <row r="66" spans="1:4" x14ac:dyDescent="0.25">
      <c r="A66">
        <v>223555</v>
      </c>
      <c r="B66">
        <v>0.226024</v>
      </c>
      <c r="C66">
        <v>0.29272700000000001</v>
      </c>
      <c r="D66">
        <v>0.28455399999999997</v>
      </c>
    </row>
    <row r="67" spans="1:4" x14ac:dyDescent="0.25">
      <c r="A67">
        <v>234701</v>
      </c>
      <c r="B67">
        <v>0.32393</v>
      </c>
      <c r="C67">
        <v>0.29024899999999998</v>
      </c>
      <c r="D67">
        <v>0.27818300000000001</v>
      </c>
    </row>
    <row r="68" spans="1:4" x14ac:dyDescent="0.25">
      <c r="A68">
        <v>246404</v>
      </c>
      <c r="B68">
        <v>0.31283899999999998</v>
      </c>
      <c r="C68">
        <v>0.28994700000000001</v>
      </c>
      <c r="D68">
        <v>0.27694099999999999</v>
      </c>
    </row>
    <row r="69" spans="1:4" x14ac:dyDescent="0.25">
      <c r="A69">
        <v>258692</v>
      </c>
      <c r="B69">
        <v>0.319965</v>
      </c>
      <c r="C69">
        <v>0.29058400000000001</v>
      </c>
      <c r="D69">
        <v>0.27972599999999997</v>
      </c>
    </row>
    <row r="70" spans="1:4" x14ac:dyDescent="0.25">
      <c r="A70">
        <v>271594</v>
      </c>
      <c r="B70">
        <v>0.31118499999999999</v>
      </c>
      <c r="C70">
        <v>0.29125299999999998</v>
      </c>
      <c r="D70">
        <v>0.27585599999999999</v>
      </c>
    </row>
    <row r="71" spans="1:4" x14ac:dyDescent="0.25">
      <c r="A71">
        <v>285141</v>
      </c>
      <c r="B71">
        <v>0.29943399999999998</v>
      </c>
      <c r="C71">
        <v>0.28300900000000001</v>
      </c>
      <c r="D71">
        <v>0.27137899999999998</v>
      </c>
    </row>
    <row r="72" spans="1:4" x14ac:dyDescent="0.25">
      <c r="A72">
        <v>299365</v>
      </c>
      <c r="B72">
        <v>0.29452</v>
      </c>
      <c r="C72">
        <v>0.28262300000000001</v>
      </c>
      <c r="D72">
        <v>0.26943099999999998</v>
      </c>
    </row>
    <row r="73" spans="1:4" x14ac:dyDescent="0.25">
      <c r="A73">
        <v>314300</v>
      </c>
      <c r="B73">
        <v>0.28923500000000002</v>
      </c>
      <c r="C73">
        <v>0.28054899999999999</v>
      </c>
      <c r="D73">
        <v>0.26886399999999999</v>
      </c>
    </row>
    <row r="74" spans="1:4" x14ac:dyDescent="0.25">
      <c r="A74">
        <v>329981</v>
      </c>
      <c r="B74">
        <v>0.28131800000000001</v>
      </c>
      <c r="C74">
        <v>0.27466699999999999</v>
      </c>
      <c r="D74">
        <v>0.268291</v>
      </c>
    </row>
    <row r="75" spans="1:4" x14ac:dyDescent="0.25">
      <c r="A75">
        <v>346446</v>
      </c>
      <c r="B75">
        <v>0.27426099999999998</v>
      </c>
      <c r="C75">
        <v>0.27716000000000002</v>
      </c>
      <c r="D75">
        <v>0.26424500000000001</v>
      </c>
    </row>
    <row r="76" spans="1:4" x14ac:dyDescent="0.25">
      <c r="A76">
        <v>363734</v>
      </c>
      <c r="B76">
        <v>0.269899</v>
      </c>
      <c r="C76">
        <v>0.27762500000000001</v>
      </c>
      <c r="D76">
        <v>0.26610499999999998</v>
      </c>
    </row>
    <row r="77" spans="1:4" x14ac:dyDescent="0.25">
      <c r="A77">
        <v>381886</v>
      </c>
      <c r="B77">
        <v>0.26288499999999998</v>
      </c>
      <c r="C77">
        <v>0.27339400000000003</v>
      </c>
      <c r="D77">
        <v>0.26012000000000002</v>
      </c>
    </row>
    <row r="78" spans="1:4" x14ac:dyDescent="0.25">
      <c r="A78">
        <v>400945</v>
      </c>
      <c r="B78">
        <v>0.253909</v>
      </c>
      <c r="C78">
        <v>0.273783</v>
      </c>
      <c r="D78">
        <v>0.26273200000000002</v>
      </c>
    </row>
    <row r="79" spans="1:4" x14ac:dyDescent="0.25">
      <c r="A79">
        <v>420956</v>
      </c>
      <c r="B79">
        <v>0.24606</v>
      </c>
      <c r="C79">
        <v>0.27221000000000001</v>
      </c>
      <c r="D79">
        <v>0.26215899999999998</v>
      </c>
    </row>
    <row r="80" spans="1:4" x14ac:dyDescent="0.25">
      <c r="A80">
        <v>441967</v>
      </c>
      <c r="B80">
        <v>0.236599</v>
      </c>
      <c r="C80">
        <v>0.29855900000000002</v>
      </c>
      <c r="D80">
        <v>0.28713300000000003</v>
      </c>
    </row>
    <row r="81" spans="1:4" x14ac:dyDescent="0.25">
      <c r="A81">
        <v>464028</v>
      </c>
      <c r="B81">
        <v>0.33033299999999999</v>
      </c>
      <c r="C81">
        <v>0.29815900000000001</v>
      </c>
      <c r="D81">
        <v>0.287024</v>
      </c>
    </row>
    <row r="82" spans="1:4" x14ac:dyDescent="0.25">
      <c r="A82">
        <v>487192</v>
      </c>
      <c r="B82">
        <v>0.32944400000000001</v>
      </c>
      <c r="C82">
        <v>0.29611799999999999</v>
      </c>
      <c r="D82">
        <v>0.28822999999999999</v>
      </c>
    </row>
    <row r="83" spans="1:4" x14ac:dyDescent="0.25">
      <c r="A83">
        <v>511514</v>
      </c>
      <c r="B83">
        <v>0.323793</v>
      </c>
      <c r="C83">
        <v>0.294875</v>
      </c>
      <c r="D83">
        <v>0.27777299999999999</v>
      </c>
    </row>
    <row r="84" spans="1:4" x14ac:dyDescent="0.25">
      <c r="A84">
        <v>537052</v>
      </c>
      <c r="B84">
        <v>0.31328299999999998</v>
      </c>
      <c r="C84">
        <v>0.28763899999999998</v>
      </c>
      <c r="D84">
        <v>0.27909899999999999</v>
      </c>
    </row>
    <row r="85" spans="1:4" x14ac:dyDescent="0.25">
      <c r="A85">
        <v>563866</v>
      </c>
      <c r="B85">
        <v>0.30593999999999999</v>
      </c>
      <c r="C85">
        <v>0.28555700000000001</v>
      </c>
      <c r="D85">
        <v>0.27732299999999999</v>
      </c>
    </row>
    <row r="86" spans="1:4" x14ac:dyDescent="0.25">
      <c r="A86">
        <v>592020</v>
      </c>
      <c r="B86">
        <v>0.30248000000000003</v>
      </c>
      <c r="C86">
        <v>0.28354099999999999</v>
      </c>
      <c r="D86">
        <v>0.273372</v>
      </c>
    </row>
    <row r="87" spans="1:4" x14ac:dyDescent="0.25">
      <c r="A87">
        <v>621581</v>
      </c>
      <c r="B87">
        <v>0.29766700000000001</v>
      </c>
      <c r="C87">
        <v>0.279669</v>
      </c>
      <c r="D87">
        <v>0.27274999999999999</v>
      </c>
    </row>
    <row r="88" spans="1:4" x14ac:dyDescent="0.25">
      <c r="A88">
        <v>652620</v>
      </c>
      <c r="B88">
        <v>0.28574500000000003</v>
      </c>
      <c r="C88">
        <v>0.27909400000000001</v>
      </c>
      <c r="D88">
        <v>0.27115</v>
      </c>
    </row>
    <row r="89" spans="1:4" x14ac:dyDescent="0.25">
      <c r="A89">
        <v>685210</v>
      </c>
      <c r="B89">
        <v>0.27931699999999998</v>
      </c>
      <c r="C89">
        <v>0.278756</v>
      </c>
      <c r="D89">
        <v>0.26669999999999999</v>
      </c>
    </row>
    <row r="90" spans="1:4" x14ac:dyDescent="0.25">
      <c r="A90">
        <v>719429</v>
      </c>
      <c r="B90">
        <v>0.27183400000000002</v>
      </c>
      <c r="C90">
        <v>0.27877999999999997</v>
      </c>
      <c r="D90">
        <v>0.26825500000000002</v>
      </c>
    </row>
    <row r="91" spans="1:4" x14ac:dyDescent="0.25">
      <c r="A91">
        <v>755358</v>
      </c>
      <c r="B91">
        <v>0.266067</v>
      </c>
      <c r="C91">
        <v>0.27568799999999999</v>
      </c>
      <c r="D91">
        <v>0.26645600000000003</v>
      </c>
    </row>
    <row r="92" spans="1:4" x14ac:dyDescent="0.25">
      <c r="A92">
        <v>793083</v>
      </c>
      <c r="B92">
        <v>0.25414999999999999</v>
      </c>
      <c r="C92">
        <v>0.27409499999999998</v>
      </c>
      <c r="D92">
        <v>0.265793</v>
      </c>
    </row>
    <row r="93" spans="1:4" x14ac:dyDescent="0.25">
      <c r="A93">
        <v>832694</v>
      </c>
      <c r="B93">
        <v>0.24857299999999999</v>
      </c>
      <c r="C93">
        <v>0.27242899999999998</v>
      </c>
      <c r="D93">
        <v>0.26359399999999999</v>
      </c>
    </row>
    <row r="94" spans="1:4" x14ac:dyDescent="0.25">
      <c r="A94">
        <v>874285</v>
      </c>
      <c r="B94">
        <v>0.241754</v>
      </c>
      <c r="C94">
        <v>0.29911300000000002</v>
      </c>
      <c r="D94">
        <v>0.28795799999999999</v>
      </c>
    </row>
    <row r="95" spans="1:4" x14ac:dyDescent="0.25">
      <c r="A95">
        <v>917955</v>
      </c>
      <c r="B95">
        <v>0.33657999999999999</v>
      </c>
      <c r="C95">
        <v>0.30401699999999998</v>
      </c>
      <c r="D95">
        <v>0.28720499999999999</v>
      </c>
    </row>
    <row r="96" spans="1:4" x14ac:dyDescent="0.25">
      <c r="A96">
        <v>963808</v>
      </c>
      <c r="B96">
        <v>0.32723799999999997</v>
      </c>
      <c r="C96">
        <v>0.301755</v>
      </c>
      <c r="D96">
        <v>0.28400399999999998</v>
      </c>
    </row>
    <row r="97" spans="1:4" x14ac:dyDescent="0.25">
      <c r="A97">
        <v>1011953</v>
      </c>
      <c r="B97">
        <v>0.320436</v>
      </c>
      <c r="C97">
        <v>0.29206199999999999</v>
      </c>
      <c r="D97">
        <v>0.28708600000000001</v>
      </c>
    </row>
    <row r="98" spans="1:4" x14ac:dyDescent="0.25">
      <c r="A98">
        <v>1062505</v>
      </c>
      <c r="B98">
        <v>0.323409</v>
      </c>
      <c r="C98">
        <v>0.29195399999999999</v>
      </c>
      <c r="D98">
        <v>0.27837699999999999</v>
      </c>
    </row>
    <row r="99" spans="1:4" x14ac:dyDescent="0.25">
      <c r="A99">
        <v>1115584</v>
      </c>
      <c r="B99">
        <v>0.30616399999999999</v>
      </c>
      <c r="C99">
        <v>0.287823</v>
      </c>
      <c r="D99">
        <v>0.27464100000000002</v>
      </c>
    </row>
    <row r="100" spans="1:4" x14ac:dyDescent="0.25">
      <c r="A100">
        <v>1171316</v>
      </c>
      <c r="B100">
        <v>0.30173800000000001</v>
      </c>
      <c r="C100">
        <v>0.28865299999999999</v>
      </c>
      <c r="D100">
        <v>0.27249099999999998</v>
      </c>
    </row>
    <row r="101" spans="1:4" x14ac:dyDescent="0.25">
      <c r="A101">
        <v>1229834</v>
      </c>
      <c r="B101">
        <v>0.29642600000000002</v>
      </c>
      <c r="C101">
        <v>0.28265800000000002</v>
      </c>
      <c r="D101">
        <v>0.26957199999999998</v>
      </c>
    </row>
    <row r="102" spans="1:4" x14ac:dyDescent="0.25">
      <c r="A102">
        <v>1291277</v>
      </c>
      <c r="B102">
        <v>0.28123199999999998</v>
      </c>
      <c r="C102">
        <v>0.28650700000000001</v>
      </c>
      <c r="D102">
        <v>0.26998499999999998</v>
      </c>
    </row>
    <row r="103" spans="1:4" x14ac:dyDescent="0.25">
      <c r="A103">
        <v>1355792</v>
      </c>
      <c r="B103">
        <v>0.27879300000000001</v>
      </c>
      <c r="C103">
        <v>0.27950000000000003</v>
      </c>
      <c r="D103">
        <v>0.27086700000000002</v>
      </c>
    </row>
    <row r="104" spans="1:4" x14ac:dyDescent="0.25">
      <c r="A104">
        <v>1423532</v>
      </c>
      <c r="B104">
        <v>0.27220299999999997</v>
      </c>
      <c r="C104">
        <v>0.282806</v>
      </c>
      <c r="D104">
        <v>0.26408599999999999</v>
      </c>
    </row>
    <row r="105" spans="1:4" x14ac:dyDescent="0.25">
      <c r="A105">
        <v>1494659</v>
      </c>
      <c r="B105">
        <v>0.27363100000000001</v>
      </c>
      <c r="C105">
        <v>0.28047</v>
      </c>
      <c r="D105">
        <v>0.264353</v>
      </c>
    </row>
    <row r="106" spans="1:4" x14ac:dyDescent="0.25">
      <c r="A106">
        <v>1569342</v>
      </c>
      <c r="B106">
        <v>0.25732300000000002</v>
      </c>
      <c r="C106">
        <v>0.27753800000000001</v>
      </c>
      <c r="D106">
        <v>0.26960600000000001</v>
      </c>
    </row>
    <row r="107" spans="1:4" x14ac:dyDescent="0.25">
      <c r="A107">
        <v>1647759</v>
      </c>
      <c r="B107">
        <v>0.252502</v>
      </c>
      <c r="C107">
        <v>0.27594299999999999</v>
      </c>
      <c r="D107">
        <v>0.26789400000000002</v>
      </c>
    </row>
    <row r="108" spans="1:4" x14ac:dyDescent="0.25">
      <c r="A108">
        <v>1730096</v>
      </c>
      <c r="B108">
        <v>0.243755</v>
      </c>
      <c r="C108">
        <v>0.30366700000000002</v>
      </c>
      <c r="D108">
        <v>0.29078999999999999</v>
      </c>
    </row>
    <row r="109" spans="1:4" x14ac:dyDescent="0.25">
      <c r="A109">
        <v>1816549</v>
      </c>
      <c r="B109">
        <v>0.23078599999999999</v>
      </c>
      <c r="C109">
        <v>0.30152899999999999</v>
      </c>
      <c r="D109">
        <v>0.28728199999999998</v>
      </c>
    </row>
    <row r="110" spans="1:4" x14ac:dyDescent="0.25">
      <c r="A110">
        <v>1907324</v>
      </c>
      <c r="B110">
        <v>0.32887499999999997</v>
      </c>
      <c r="C110">
        <v>0.30054399999999998</v>
      </c>
      <c r="D110">
        <v>0.28297099999999997</v>
      </c>
    </row>
    <row r="111" spans="1:4" x14ac:dyDescent="0.25">
      <c r="A111">
        <v>2002637</v>
      </c>
      <c r="B111">
        <v>0.32634200000000002</v>
      </c>
      <c r="C111">
        <v>0.29804399999999998</v>
      </c>
      <c r="D111">
        <v>0.28061799999999998</v>
      </c>
    </row>
    <row r="112" spans="1:4" x14ac:dyDescent="0.25">
      <c r="A112">
        <v>2102715</v>
      </c>
      <c r="B112">
        <v>0.31478400000000001</v>
      </c>
      <c r="C112">
        <v>0.29885499999999998</v>
      </c>
      <c r="D112">
        <v>0.277534</v>
      </c>
    </row>
    <row r="113" spans="1:4" x14ac:dyDescent="0.25">
      <c r="A113">
        <v>2207796</v>
      </c>
      <c r="B113">
        <v>0.31643199999999999</v>
      </c>
      <c r="C113">
        <v>0.29036099999999998</v>
      </c>
      <c r="D113">
        <v>0.279472</v>
      </c>
    </row>
    <row r="114" spans="1:4" x14ac:dyDescent="0.25">
      <c r="A114">
        <v>2318131</v>
      </c>
      <c r="B114">
        <v>0.30627100000000002</v>
      </c>
      <c r="C114">
        <v>0.29355399999999998</v>
      </c>
      <c r="D114">
        <v>0.27482000000000001</v>
      </c>
    </row>
    <row r="115" spans="1:4" x14ac:dyDescent="0.25">
      <c r="A115">
        <v>2433982</v>
      </c>
      <c r="B115">
        <v>0.29503299999999999</v>
      </c>
      <c r="C115">
        <v>0.283997</v>
      </c>
      <c r="D115">
        <v>0.27478399999999997</v>
      </c>
    </row>
    <row r="116" spans="1:4" x14ac:dyDescent="0.25">
      <c r="A116">
        <v>2555625</v>
      </c>
      <c r="B116">
        <v>0.293937</v>
      </c>
      <c r="C116">
        <v>0.28062799999999999</v>
      </c>
      <c r="D116">
        <v>0.272762</v>
      </c>
    </row>
    <row r="117" spans="1:4" x14ac:dyDescent="0.25">
      <c r="A117">
        <v>2683350</v>
      </c>
      <c r="B117">
        <v>0.28239700000000001</v>
      </c>
      <c r="C117">
        <v>0.280364</v>
      </c>
      <c r="D117">
        <v>0.27021899999999999</v>
      </c>
    </row>
    <row r="118" spans="1:4" x14ac:dyDescent="0.25">
      <c r="A118">
        <v>2817461</v>
      </c>
      <c r="B118">
        <v>0.27474500000000002</v>
      </c>
      <c r="C118">
        <v>0.282474</v>
      </c>
      <c r="D118">
        <v>0.26991300000000001</v>
      </c>
    </row>
    <row r="119" spans="1:4" x14ac:dyDescent="0.25">
      <c r="A119">
        <v>2958277</v>
      </c>
      <c r="B119">
        <v>0.26978200000000002</v>
      </c>
      <c r="C119">
        <v>0.27894999999999998</v>
      </c>
      <c r="D119">
        <v>0.270565</v>
      </c>
    </row>
    <row r="120" spans="1:4" x14ac:dyDescent="0.25">
      <c r="A120">
        <v>3106133</v>
      </c>
      <c r="B120">
        <v>0.259353</v>
      </c>
      <c r="C120">
        <v>0.27770499999999998</v>
      </c>
      <c r="D120">
        <v>0.26833499999999999</v>
      </c>
    </row>
    <row r="121" spans="1:4" x14ac:dyDescent="0.25">
      <c r="A121">
        <v>3261381</v>
      </c>
      <c r="B121">
        <v>0.25114799999999998</v>
      </c>
      <c r="C121">
        <v>0.27529500000000001</v>
      </c>
      <c r="D121">
        <v>0.26669199999999998</v>
      </c>
    </row>
    <row r="122" spans="1:4" x14ac:dyDescent="0.25">
      <c r="A122">
        <v>3424391</v>
      </c>
      <c r="B122">
        <v>0.24215400000000001</v>
      </c>
      <c r="C122">
        <v>0.27778900000000001</v>
      </c>
      <c r="D122">
        <v>0.26399899999999998</v>
      </c>
    </row>
    <row r="123" spans="1:4" x14ac:dyDescent="0.25">
      <c r="A123">
        <v>3595551</v>
      </c>
      <c r="B123">
        <v>0.230299</v>
      </c>
      <c r="C123">
        <v>0.300682</v>
      </c>
      <c r="D123">
        <v>0.30039700000000003</v>
      </c>
    </row>
    <row r="124" spans="1:4" x14ac:dyDescent="0.25">
      <c r="A124">
        <v>3775269</v>
      </c>
      <c r="B124">
        <v>0.33022800000000002</v>
      </c>
      <c r="C124">
        <v>0.30124600000000001</v>
      </c>
      <c r="D124">
        <v>0.282943</v>
      </c>
    </row>
    <row r="125" spans="1:4" x14ac:dyDescent="0.25">
      <c r="A125">
        <v>3963972</v>
      </c>
      <c r="B125">
        <v>0.33114399999999999</v>
      </c>
      <c r="C125">
        <v>0.292323</v>
      </c>
      <c r="D125">
        <v>0.28431499999999998</v>
      </c>
    </row>
    <row r="126" spans="1:4" x14ac:dyDescent="0.25">
      <c r="A126">
        <v>4162110</v>
      </c>
      <c r="B126">
        <v>0.31850099999999998</v>
      </c>
      <c r="C126">
        <v>0.29215600000000003</v>
      </c>
      <c r="D126">
        <v>0.284053</v>
      </c>
    </row>
    <row r="127" spans="1:4" x14ac:dyDescent="0.25">
      <c r="A127">
        <v>4370154</v>
      </c>
      <c r="B127">
        <v>0.31123699999999999</v>
      </c>
      <c r="C127">
        <v>0.29468699999999998</v>
      </c>
      <c r="D127">
        <v>0.27735199999999999</v>
      </c>
    </row>
    <row r="128" spans="1:4" x14ac:dyDescent="0.25">
      <c r="A128">
        <v>4588600</v>
      </c>
      <c r="B128">
        <v>0.30438300000000001</v>
      </c>
      <c r="C128">
        <v>0.29188700000000001</v>
      </c>
      <c r="D128">
        <v>0.27803699999999998</v>
      </c>
    </row>
    <row r="129" spans="1:4" x14ac:dyDescent="0.25">
      <c r="A129">
        <v>4817968</v>
      </c>
      <c r="B129">
        <v>0.29818899999999998</v>
      </c>
      <c r="C129">
        <v>0.289412</v>
      </c>
      <c r="D129">
        <v>0.27685199999999999</v>
      </c>
    </row>
    <row r="130" spans="1:4" x14ac:dyDescent="0.25">
      <c r="A130">
        <v>5058804</v>
      </c>
      <c r="B130">
        <v>0.28555399999999997</v>
      </c>
      <c r="C130">
        <v>0.281609</v>
      </c>
      <c r="D130">
        <v>0.27365</v>
      </c>
    </row>
    <row r="131" spans="1:4" x14ac:dyDescent="0.25">
      <c r="A131">
        <v>5311681</v>
      </c>
      <c r="B131">
        <v>0.282414</v>
      </c>
      <c r="C131">
        <v>0.27377000000000001</v>
      </c>
      <c r="D131">
        <v>0.26336900000000002</v>
      </c>
    </row>
    <row r="132" spans="1:4" x14ac:dyDescent="0.25">
      <c r="A132">
        <v>5577201</v>
      </c>
      <c r="B132">
        <v>0.271754</v>
      </c>
      <c r="C132">
        <v>0.27270499999999998</v>
      </c>
      <c r="D132">
        <v>0.26251400000000003</v>
      </c>
    </row>
    <row r="133" spans="1:4" x14ac:dyDescent="0.25">
      <c r="A133">
        <v>5855997</v>
      </c>
      <c r="B133">
        <v>0.26547700000000002</v>
      </c>
      <c r="C133">
        <v>0.27210000000000001</v>
      </c>
      <c r="D133">
        <v>0.26037900000000003</v>
      </c>
    </row>
    <row r="134" spans="1:4" x14ac:dyDescent="0.25">
      <c r="A134">
        <v>6148732</v>
      </c>
      <c r="B134">
        <v>0.25452399999999997</v>
      </c>
      <c r="C134">
        <v>0.26987899999999998</v>
      </c>
      <c r="D134">
        <v>0.25793199999999999</v>
      </c>
    </row>
    <row r="135" spans="1:4" x14ac:dyDescent="0.25">
      <c r="A135">
        <v>6456103</v>
      </c>
      <c r="B135">
        <v>0.24690799999999999</v>
      </c>
      <c r="C135">
        <v>0.27250099999999999</v>
      </c>
      <c r="D135">
        <v>0.260739</v>
      </c>
    </row>
    <row r="136" spans="1:4" x14ac:dyDescent="0.25">
      <c r="A136">
        <v>6778842</v>
      </c>
      <c r="B136">
        <v>0.240726</v>
      </c>
      <c r="C136">
        <v>0.26957399999999998</v>
      </c>
      <c r="D136">
        <v>0.255969</v>
      </c>
    </row>
    <row r="137" spans="1:4" x14ac:dyDescent="0.25">
      <c r="A137">
        <v>7117717</v>
      </c>
      <c r="B137">
        <v>0.228408</v>
      </c>
      <c r="C137">
        <v>0.29909400000000003</v>
      </c>
      <c r="D137">
        <v>0.28216599999999997</v>
      </c>
    </row>
    <row r="138" spans="1:4" x14ac:dyDescent="0.25">
      <c r="A138">
        <v>7473535</v>
      </c>
      <c r="B138">
        <v>0.324963</v>
      </c>
      <c r="C138">
        <v>0.29178300000000001</v>
      </c>
      <c r="D138">
        <v>0.27951799999999999</v>
      </c>
    </row>
    <row r="139" spans="1:4" x14ac:dyDescent="0.25">
      <c r="A139">
        <v>7847143</v>
      </c>
      <c r="B139">
        <v>0.32071899999999998</v>
      </c>
      <c r="C139">
        <v>0.288356</v>
      </c>
      <c r="D139">
        <v>0.27664</v>
      </c>
    </row>
    <row r="140" spans="1:4" x14ac:dyDescent="0.25">
      <c r="A140">
        <v>8239431</v>
      </c>
      <c r="B140">
        <v>0.31455300000000003</v>
      </c>
      <c r="C140">
        <v>0.28611999999999999</v>
      </c>
      <c r="D140">
        <v>0.27416699999999999</v>
      </c>
    </row>
    <row r="141" spans="1:4" x14ac:dyDescent="0.25">
      <c r="A141">
        <v>8651333</v>
      </c>
      <c r="B141">
        <v>0.31401899999999999</v>
      </c>
      <c r="C141">
        <v>0.29676799999999998</v>
      </c>
      <c r="D141">
        <v>0.280304</v>
      </c>
    </row>
    <row r="142" spans="1:4" x14ac:dyDescent="0.25">
      <c r="A142">
        <v>9083830</v>
      </c>
      <c r="B142">
        <v>0.30434600000000001</v>
      </c>
      <c r="C142">
        <v>0.29802800000000002</v>
      </c>
      <c r="D142">
        <v>0.277945</v>
      </c>
    </row>
    <row r="143" spans="1:4" x14ac:dyDescent="0.25">
      <c r="A143">
        <v>9537951</v>
      </c>
      <c r="B143">
        <v>0.29649500000000001</v>
      </c>
      <c r="C143">
        <v>0.28462300000000001</v>
      </c>
      <c r="D143">
        <v>0.27842299999999998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2022-10-25T08:08:57Z</dcterms:modified>
</cp:coreProperties>
</file>