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14.0956</v>
      </c>
      <c r="C2" t="n">
        <v>18.9045</v>
      </c>
      <c r="D2" t="n">
        <v>24.9127</v>
      </c>
      <c r="E2" t="n">
        <v>30.6026</v>
      </c>
    </row>
    <row r="3">
      <c r="A3" t="n">
        <v>2</v>
      </c>
      <c r="B3" t="n">
        <v>27.183</v>
      </c>
      <c r="C3" t="n">
        <v>32.3905</v>
      </c>
      <c r="D3" t="n">
        <v>38.4633</v>
      </c>
      <c r="E3" t="n">
        <v>52.1418</v>
      </c>
    </row>
    <row r="4">
      <c r="A4" t="n">
        <v>3</v>
      </c>
      <c r="B4" t="n">
        <v>31.1033</v>
      </c>
      <c r="C4" t="n">
        <v>35.0436</v>
      </c>
      <c r="D4" t="n">
        <v>53.747</v>
      </c>
      <c r="E4" t="n">
        <v>70.5282</v>
      </c>
    </row>
    <row r="5">
      <c r="A5" t="n">
        <v>4</v>
      </c>
      <c r="B5" t="n">
        <v>38.4162</v>
      </c>
      <c r="C5" t="n">
        <v>52.657</v>
      </c>
      <c r="D5" t="n">
        <v>57.7935</v>
      </c>
      <c r="E5" t="n">
        <v>78.58069999999999</v>
      </c>
    </row>
    <row r="6">
      <c r="A6" t="n">
        <v>5</v>
      </c>
      <c r="B6" t="n">
        <v>40.6238</v>
      </c>
      <c r="C6" t="n">
        <v>45.2884</v>
      </c>
      <c r="D6" t="n">
        <v>54.2725</v>
      </c>
      <c r="E6" t="n">
        <v>75.0625</v>
      </c>
    </row>
    <row r="7">
      <c r="A7" t="n">
        <v>6</v>
      </c>
      <c r="B7" t="n">
        <v>47.6316</v>
      </c>
      <c r="C7" t="n">
        <v>42.6867</v>
      </c>
      <c r="D7" t="n">
        <v>52.0394</v>
      </c>
      <c r="E7" t="n">
        <v>74.50709999999999</v>
      </c>
    </row>
    <row r="8">
      <c r="A8" t="n">
        <v>7</v>
      </c>
      <c r="B8" t="n">
        <v>39.9092</v>
      </c>
      <c r="C8" t="n">
        <v>47.3164</v>
      </c>
      <c r="D8" t="n">
        <v>49.9373</v>
      </c>
      <c r="E8" t="n">
        <v>63.4595</v>
      </c>
    </row>
    <row r="9">
      <c r="A9" t="n">
        <v>8</v>
      </c>
      <c r="B9" t="n">
        <v>41.6999</v>
      </c>
      <c r="C9" t="n">
        <v>41.2472</v>
      </c>
      <c r="D9" t="n">
        <v>48.6282</v>
      </c>
      <c r="E9" t="n">
        <v>66.1519</v>
      </c>
    </row>
    <row r="10">
      <c r="A10" t="n">
        <v>9</v>
      </c>
      <c r="B10" t="n">
        <v>39.642</v>
      </c>
      <c r="C10" t="n">
        <v>43.4995</v>
      </c>
      <c r="D10" t="n">
        <v>48.5229</v>
      </c>
      <c r="E10" t="n">
        <v>66.11320000000001</v>
      </c>
    </row>
    <row r="11">
      <c r="A11" t="n">
        <v>10</v>
      </c>
      <c r="B11" t="n">
        <v>42.8303</v>
      </c>
      <c r="C11" t="n">
        <v>41.2884</v>
      </c>
      <c r="D11" t="n">
        <v>53.842</v>
      </c>
      <c r="E11" t="n">
        <v>65.7024</v>
      </c>
    </row>
    <row r="12">
      <c r="A12" t="n">
        <v>11</v>
      </c>
      <c r="B12" t="n">
        <v>41.5995</v>
      </c>
      <c r="C12" t="n">
        <v>44.0488</v>
      </c>
      <c r="D12" t="n">
        <v>52.076</v>
      </c>
      <c r="E12" t="n">
        <v>66.46810000000001</v>
      </c>
    </row>
    <row r="13">
      <c r="A13" t="n">
        <v>12</v>
      </c>
      <c r="B13" t="n">
        <v>44.1154</v>
      </c>
      <c r="C13" t="n">
        <v>44.9019</v>
      </c>
      <c r="D13" t="n">
        <v>54.7434</v>
      </c>
      <c r="E13" t="n">
        <v>72.73399999999999</v>
      </c>
    </row>
    <row r="14">
      <c r="A14" t="n">
        <v>13</v>
      </c>
      <c r="B14" t="n">
        <v>44.0692</v>
      </c>
      <c r="C14" t="n">
        <v>46.1954</v>
      </c>
      <c r="D14" t="n">
        <v>53.2924</v>
      </c>
      <c r="E14" t="n">
        <v>66.22190000000001</v>
      </c>
    </row>
    <row r="15">
      <c r="A15" t="n">
        <v>14</v>
      </c>
      <c r="B15" t="n">
        <v>46.0703</v>
      </c>
      <c r="C15" t="n">
        <v>43.7204</v>
      </c>
      <c r="D15" t="n">
        <v>56.7472</v>
      </c>
      <c r="E15" t="n">
        <v>59.5545</v>
      </c>
    </row>
    <row r="16">
      <c r="A16" t="n">
        <v>15</v>
      </c>
      <c r="B16" t="n">
        <v>42.5222</v>
      </c>
      <c r="C16" t="n">
        <v>40.4543</v>
      </c>
      <c r="D16" t="n">
        <v>53.0459</v>
      </c>
      <c r="E16" t="n">
        <v>60.9708</v>
      </c>
    </row>
    <row r="17">
      <c r="A17" t="n">
        <v>16</v>
      </c>
      <c r="B17" t="n">
        <v>40.8715</v>
      </c>
      <c r="C17" t="n">
        <v>50.7038</v>
      </c>
      <c r="D17" t="n">
        <v>55.5337</v>
      </c>
      <c r="E17" t="n">
        <v>68.13160000000001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14.9595</v>
      </c>
      <c r="C2" t="n">
        <v>18.5133</v>
      </c>
      <c r="D2" t="n">
        <v>24.4913</v>
      </c>
      <c r="E2" t="n">
        <v>29.7809</v>
      </c>
    </row>
    <row r="3">
      <c r="A3" t="n">
        <v>2</v>
      </c>
      <c r="B3" t="n">
        <v>27.8737</v>
      </c>
      <c r="C3" t="n">
        <v>29.784</v>
      </c>
      <c r="D3" t="n">
        <v>36.0015</v>
      </c>
      <c r="E3" t="n">
        <v>50.2331</v>
      </c>
    </row>
    <row r="4">
      <c r="A4" t="n">
        <v>3</v>
      </c>
      <c r="B4" t="n">
        <v>32.0083</v>
      </c>
      <c r="C4" t="n">
        <v>33.4813</v>
      </c>
      <c r="D4" t="n">
        <v>48.8029</v>
      </c>
      <c r="E4" t="n">
        <v>71.42359999999999</v>
      </c>
    </row>
    <row r="5">
      <c r="A5" t="n">
        <v>4</v>
      </c>
      <c r="B5" t="n">
        <v>45.5393</v>
      </c>
      <c r="C5" t="n">
        <v>50.5358</v>
      </c>
      <c r="D5" t="n">
        <v>58.8429</v>
      </c>
      <c r="E5" t="n">
        <v>86.6722</v>
      </c>
    </row>
    <row r="6">
      <c r="A6" t="n">
        <v>5</v>
      </c>
      <c r="B6" t="n">
        <v>38.1444</v>
      </c>
      <c r="C6" t="n">
        <v>46.6397</v>
      </c>
      <c r="D6" t="n">
        <v>56.6158</v>
      </c>
      <c r="E6" t="n">
        <v>68.1696</v>
      </c>
    </row>
    <row r="7">
      <c r="A7" t="n">
        <v>6</v>
      </c>
      <c r="B7" t="n">
        <v>43.9713</v>
      </c>
      <c r="C7" t="n">
        <v>40.7485</v>
      </c>
      <c r="D7" t="n">
        <v>51.8921</v>
      </c>
      <c r="E7" t="n">
        <v>83.05759999999999</v>
      </c>
    </row>
    <row r="8">
      <c r="A8" t="n">
        <v>7</v>
      </c>
      <c r="B8" t="n">
        <v>39.2481</v>
      </c>
      <c r="C8" t="n">
        <v>39.555</v>
      </c>
      <c r="D8" t="n">
        <v>52.4461</v>
      </c>
      <c r="E8" t="n">
        <v>65.6413</v>
      </c>
    </row>
    <row r="9">
      <c r="A9" t="n">
        <v>8</v>
      </c>
      <c r="B9" t="n">
        <v>43.8963</v>
      </c>
      <c r="C9" t="n">
        <v>43.6949</v>
      </c>
      <c r="D9" t="n">
        <v>54.1967</v>
      </c>
      <c r="E9" t="n">
        <v>72.1735</v>
      </c>
    </row>
    <row r="10">
      <c r="A10" t="n">
        <v>9</v>
      </c>
      <c r="B10" t="n">
        <v>45.2046</v>
      </c>
      <c r="C10" t="n">
        <v>43.5469</v>
      </c>
      <c r="D10" t="n">
        <v>52.1406</v>
      </c>
      <c r="E10" t="n">
        <v>65.4344</v>
      </c>
    </row>
    <row r="11">
      <c r="A11" t="n">
        <v>10</v>
      </c>
      <c r="B11" t="n">
        <v>42.259</v>
      </c>
      <c r="C11" t="n">
        <v>44.2183</v>
      </c>
      <c r="D11" t="n">
        <v>51.8579</v>
      </c>
      <c r="E11" t="n">
        <v>65.5676</v>
      </c>
    </row>
    <row r="12">
      <c r="A12" t="n">
        <v>11</v>
      </c>
      <c r="B12" t="n">
        <v>45.5481</v>
      </c>
      <c r="C12" t="n">
        <v>45.5714</v>
      </c>
      <c r="D12" t="n">
        <v>50.339</v>
      </c>
      <c r="E12" t="n">
        <v>73.44459999999999</v>
      </c>
    </row>
    <row r="13">
      <c r="A13" t="n">
        <v>12</v>
      </c>
      <c r="B13" t="n">
        <v>44.8586</v>
      </c>
      <c r="C13" t="n">
        <v>46.4611</v>
      </c>
      <c r="D13" t="n">
        <v>49.1861</v>
      </c>
      <c r="E13" t="n">
        <v>87.34050000000001</v>
      </c>
    </row>
    <row r="14">
      <c r="A14" t="n">
        <v>13</v>
      </c>
      <c r="B14" t="n">
        <v>45.2432</v>
      </c>
      <c r="C14" t="n">
        <v>41.887</v>
      </c>
      <c r="D14" t="n">
        <v>47.6381</v>
      </c>
      <c r="E14" t="n">
        <v>58.8616</v>
      </c>
    </row>
    <row r="15">
      <c r="A15" t="n">
        <v>14</v>
      </c>
      <c r="B15" t="n">
        <v>41.441</v>
      </c>
      <c r="C15" t="n">
        <v>46.4968</v>
      </c>
      <c r="D15" t="n">
        <v>51.2179</v>
      </c>
      <c r="E15" t="n">
        <v>66.8248</v>
      </c>
    </row>
    <row r="16">
      <c r="A16" t="n">
        <v>15</v>
      </c>
      <c r="B16" t="n">
        <v>43.7009</v>
      </c>
      <c r="C16" t="n">
        <v>49.1624</v>
      </c>
      <c r="D16" t="n">
        <v>54.6449</v>
      </c>
      <c r="E16" t="n">
        <v>57.8584</v>
      </c>
    </row>
    <row r="17">
      <c r="A17" t="n">
        <v>16</v>
      </c>
      <c r="B17" t="n">
        <v>42.086</v>
      </c>
      <c r="C17" t="n">
        <v>46.8107</v>
      </c>
      <c r="D17" t="n">
        <v>53.1841</v>
      </c>
      <c r="E17" t="n">
        <v>60.2203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18.2875</v>
      </c>
      <c r="C2" t="n">
        <v>21.5978</v>
      </c>
      <c r="D2" t="n">
        <v>27.6628</v>
      </c>
      <c r="E2" t="n">
        <v>34.2247</v>
      </c>
    </row>
    <row r="3">
      <c r="A3" t="n">
        <v>2</v>
      </c>
      <c r="B3" t="n">
        <v>31.5903</v>
      </c>
      <c r="C3" t="n">
        <v>33.7166</v>
      </c>
      <c r="D3" t="n">
        <v>37.4313</v>
      </c>
      <c r="E3" t="n">
        <v>51.3231</v>
      </c>
    </row>
    <row r="4">
      <c r="A4" t="n">
        <v>3</v>
      </c>
      <c r="B4" t="n">
        <v>34.5628</v>
      </c>
      <c r="C4" t="n">
        <v>47.8848</v>
      </c>
      <c r="D4" t="n">
        <v>51.5718</v>
      </c>
      <c r="E4" t="n">
        <v>73.3832</v>
      </c>
    </row>
    <row r="5">
      <c r="A5" t="n">
        <v>4</v>
      </c>
      <c r="B5" t="n">
        <v>46.1449</v>
      </c>
      <c r="C5" t="n">
        <v>56.4466</v>
      </c>
      <c r="D5" t="n">
        <v>57.7131</v>
      </c>
      <c r="E5" t="n">
        <v>80.4243</v>
      </c>
    </row>
    <row r="6">
      <c r="A6" t="n">
        <v>5</v>
      </c>
      <c r="B6" t="n">
        <v>44.4176</v>
      </c>
      <c r="C6" t="n">
        <v>52.3435</v>
      </c>
      <c r="D6" t="n">
        <v>54.885</v>
      </c>
      <c r="E6" t="n">
        <v>62.1631</v>
      </c>
    </row>
    <row r="7">
      <c r="A7" t="n">
        <v>6</v>
      </c>
      <c r="B7" t="n">
        <v>38.688</v>
      </c>
      <c r="C7" t="n">
        <v>46.3299</v>
      </c>
      <c r="D7" t="n">
        <v>47.6051</v>
      </c>
      <c r="E7" t="n">
        <v>59.7026</v>
      </c>
    </row>
    <row r="8">
      <c r="A8" t="n">
        <v>7</v>
      </c>
      <c r="B8" t="n">
        <v>38.3578</v>
      </c>
      <c r="C8" t="n">
        <v>39.5321</v>
      </c>
      <c r="D8" t="n">
        <v>51.17</v>
      </c>
      <c r="E8" t="n">
        <v>72.70610000000001</v>
      </c>
    </row>
    <row r="9">
      <c r="A9" t="n">
        <v>8</v>
      </c>
      <c r="B9" t="n">
        <v>41.3827</v>
      </c>
      <c r="C9" t="n">
        <v>37.0866</v>
      </c>
      <c r="D9" t="n">
        <v>56.4945</v>
      </c>
      <c r="E9" t="n">
        <v>60.1044</v>
      </c>
    </row>
    <row r="10">
      <c r="A10" t="n">
        <v>9</v>
      </c>
      <c r="B10" t="n">
        <v>40.9278</v>
      </c>
      <c r="C10" t="n">
        <v>42.0951</v>
      </c>
      <c r="D10" t="n">
        <v>49.1358</v>
      </c>
      <c r="E10" t="n">
        <v>62.0667</v>
      </c>
    </row>
    <row r="11">
      <c r="A11" t="n">
        <v>10</v>
      </c>
      <c r="B11" t="n">
        <v>37.1589</v>
      </c>
      <c r="C11" t="n">
        <v>38.1902</v>
      </c>
      <c r="D11" t="n">
        <v>53.6116</v>
      </c>
      <c r="E11" t="n">
        <v>63.1066</v>
      </c>
    </row>
    <row r="12">
      <c r="A12" t="n">
        <v>11</v>
      </c>
      <c r="B12" t="n">
        <v>39.2054</v>
      </c>
      <c r="C12" t="n">
        <v>39.4523</v>
      </c>
      <c r="D12" t="n">
        <v>53.3034</v>
      </c>
      <c r="E12" t="n">
        <v>59.3633</v>
      </c>
    </row>
    <row r="13">
      <c r="A13" t="n">
        <v>12</v>
      </c>
      <c r="B13" t="n">
        <v>43.4554</v>
      </c>
      <c r="C13" t="n">
        <v>40.2428</v>
      </c>
      <c r="D13" t="n">
        <v>48.2954</v>
      </c>
      <c r="E13" t="n">
        <v>57.5424</v>
      </c>
    </row>
    <row r="14">
      <c r="A14" t="n">
        <v>13</v>
      </c>
      <c r="B14" t="n">
        <v>40.1886</v>
      </c>
      <c r="C14" t="n">
        <v>37.7395</v>
      </c>
      <c r="D14" t="n">
        <v>52.6503</v>
      </c>
      <c r="E14" t="n">
        <v>50.5288</v>
      </c>
    </row>
    <row r="15">
      <c r="A15" t="n">
        <v>14</v>
      </c>
      <c r="B15" t="n">
        <v>36.0942</v>
      </c>
      <c r="C15" t="n">
        <v>38.3687</v>
      </c>
      <c r="D15" t="n">
        <v>52.5494</v>
      </c>
      <c r="E15" t="n">
        <v>46.0449</v>
      </c>
    </row>
    <row r="16">
      <c r="A16" t="n">
        <v>15</v>
      </c>
      <c r="B16" t="n">
        <v>39.5085</v>
      </c>
      <c r="C16" t="n">
        <v>42.7941</v>
      </c>
      <c r="D16" t="n">
        <v>45.0779</v>
      </c>
      <c r="E16" t="n">
        <v>60.9987</v>
      </c>
    </row>
    <row r="17">
      <c r="A17" t="n">
        <v>16</v>
      </c>
      <c r="B17" t="n">
        <v>39.5107</v>
      </c>
      <c r="C17" t="n">
        <v>41.1716</v>
      </c>
      <c r="D17" t="n">
        <v>54.549</v>
      </c>
      <c r="E17" t="n">
        <v>59.3498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8.83029</v>
      </c>
      <c r="C2" t="n">
        <v>16.7456</v>
      </c>
      <c r="D2" t="n">
        <v>22.0833</v>
      </c>
      <c r="E2" t="n">
        <v>33.9908</v>
      </c>
    </row>
    <row r="3">
      <c r="A3" t="n">
        <v>2</v>
      </c>
      <c r="B3" t="n">
        <v>16.7302</v>
      </c>
      <c r="C3" t="n">
        <v>30.2331</v>
      </c>
      <c r="D3" t="n">
        <v>41.8517</v>
      </c>
      <c r="E3" t="n">
        <v>63.7522</v>
      </c>
    </row>
    <row r="4">
      <c r="A4" t="n">
        <v>3</v>
      </c>
      <c r="B4" t="n">
        <v>23.7675</v>
      </c>
      <c r="C4" t="n">
        <v>41.5631</v>
      </c>
      <c r="D4" t="n">
        <v>59.1191</v>
      </c>
      <c r="E4" t="n">
        <v>87.8586</v>
      </c>
    </row>
    <row r="5">
      <c r="A5" t="n">
        <v>4</v>
      </c>
      <c r="B5" t="n">
        <v>31.0378</v>
      </c>
      <c r="C5" t="n">
        <v>52.7986</v>
      </c>
      <c r="D5" t="n">
        <v>77.07599999999999</v>
      </c>
      <c r="E5" t="n">
        <v>113.584</v>
      </c>
    </row>
    <row r="6">
      <c r="A6" t="n">
        <v>5</v>
      </c>
      <c r="B6" t="n">
        <v>33.2274</v>
      </c>
      <c r="C6" t="n">
        <v>45.3729</v>
      </c>
      <c r="D6" t="n">
        <v>69.02889999999999</v>
      </c>
      <c r="E6" t="n">
        <v>103.803</v>
      </c>
    </row>
    <row r="7">
      <c r="A7" t="n">
        <v>6</v>
      </c>
      <c r="B7" t="n">
        <v>35.8329</v>
      </c>
      <c r="C7" t="n">
        <v>45.0291</v>
      </c>
      <c r="D7" t="n">
        <v>67.93810000000001</v>
      </c>
      <c r="E7" t="n">
        <v>102.012</v>
      </c>
    </row>
    <row r="8">
      <c r="A8" t="n">
        <v>7</v>
      </c>
      <c r="B8" t="n">
        <v>38.1984</v>
      </c>
      <c r="C8" t="n">
        <v>45.2261</v>
      </c>
      <c r="D8" t="n">
        <v>62.4247</v>
      </c>
      <c r="E8" t="n">
        <v>100.285</v>
      </c>
    </row>
    <row r="9">
      <c r="A9" t="n">
        <v>8</v>
      </c>
      <c r="B9" t="n">
        <v>39.8974</v>
      </c>
      <c r="C9" t="n">
        <v>45.5787</v>
      </c>
      <c r="D9" t="n">
        <v>64.5727</v>
      </c>
      <c r="E9" t="n">
        <v>103.278</v>
      </c>
    </row>
    <row r="10">
      <c r="A10" t="n">
        <v>9</v>
      </c>
      <c r="B10" t="n">
        <v>39.9537</v>
      </c>
      <c r="C10" t="n">
        <v>50.1546</v>
      </c>
      <c r="D10" t="n">
        <v>64.2046</v>
      </c>
      <c r="E10" t="n">
        <v>103.271</v>
      </c>
    </row>
    <row r="11">
      <c r="A11" t="n">
        <v>10</v>
      </c>
      <c r="B11" t="n">
        <v>40.2165</v>
      </c>
      <c r="C11" t="n">
        <v>52.0208</v>
      </c>
      <c r="D11" t="n">
        <v>67.803</v>
      </c>
      <c r="E11" t="n">
        <v>104.428</v>
      </c>
    </row>
    <row r="12">
      <c r="A12" t="n">
        <v>11</v>
      </c>
      <c r="B12" t="n">
        <v>40.5621</v>
      </c>
      <c r="C12" t="n">
        <v>52.5488</v>
      </c>
      <c r="D12" t="n">
        <v>68.78870000000001</v>
      </c>
      <c r="E12" t="n">
        <v>105.301</v>
      </c>
    </row>
    <row r="13">
      <c r="A13" t="n">
        <v>12</v>
      </c>
      <c r="B13" t="n">
        <v>40.5693</v>
      </c>
      <c r="C13" t="n">
        <v>52.8735</v>
      </c>
      <c r="D13" t="n">
        <v>71.27209999999999</v>
      </c>
      <c r="E13" t="n">
        <v>105.533</v>
      </c>
    </row>
    <row r="14">
      <c r="A14" t="n">
        <v>13</v>
      </c>
      <c r="B14" t="n">
        <v>40.6018</v>
      </c>
      <c r="C14" t="n">
        <v>53.0565</v>
      </c>
      <c r="D14" t="n">
        <v>71.3998</v>
      </c>
      <c r="E14" t="n">
        <v>106.069</v>
      </c>
    </row>
    <row r="15">
      <c r="A15" t="n">
        <v>14</v>
      </c>
      <c r="B15" t="n">
        <v>40.7235</v>
      </c>
      <c r="C15" t="n">
        <v>52.9531</v>
      </c>
      <c r="D15" t="n">
        <v>73.4388</v>
      </c>
      <c r="E15" t="n">
        <v>106.869</v>
      </c>
    </row>
    <row r="16">
      <c r="A16" t="n">
        <v>15</v>
      </c>
      <c r="B16" t="n">
        <v>40.6625</v>
      </c>
      <c r="C16" t="n">
        <v>53.0157</v>
      </c>
      <c r="D16" t="n">
        <v>73.2589</v>
      </c>
      <c r="E16" t="n">
        <v>106.083</v>
      </c>
    </row>
    <row r="17">
      <c r="A17" t="n">
        <v>16</v>
      </c>
      <c r="B17" t="n">
        <v>40.4927</v>
      </c>
      <c r="C17" t="n">
        <v>53.3515</v>
      </c>
      <c r="D17" t="n">
        <v>74.8329</v>
      </c>
      <c r="E17" t="n">
        <v>107.217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8.854699999999999</v>
      </c>
      <c r="C2" t="n">
        <v>16.8531</v>
      </c>
      <c r="D2" t="n">
        <v>21.7423</v>
      </c>
      <c r="E2" t="n">
        <v>34.1121</v>
      </c>
    </row>
    <row r="3">
      <c r="A3" t="n">
        <v>2</v>
      </c>
      <c r="B3" t="n">
        <v>16.8124</v>
      </c>
      <c r="C3" t="n">
        <v>30.4446</v>
      </c>
      <c r="D3" t="n">
        <v>41.2655</v>
      </c>
      <c r="E3" t="n">
        <v>63.8998</v>
      </c>
    </row>
    <row r="4">
      <c r="A4" t="n">
        <v>3</v>
      </c>
      <c r="B4" t="n">
        <v>23.9373</v>
      </c>
      <c r="C4" t="n">
        <v>42.1339</v>
      </c>
      <c r="D4" t="n">
        <v>58.4297</v>
      </c>
      <c r="E4" t="n">
        <v>88.8356</v>
      </c>
    </row>
    <row r="5">
      <c r="A5" t="n">
        <v>4</v>
      </c>
      <c r="B5" t="n">
        <v>31.3665</v>
      </c>
      <c r="C5" t="n">
        <v>53.3609</v>
      </c>
      <c r="D5" t="n">
        <v>76.09480000000001</v>
      </c>
      <c r="E5" t="n">
        <v>113.345</v>
      </c>
    </row>
    <row r="6">
      <c r="A6" t="n">
        <v>5</v>
      </c>
      <c r="B6" t="n">
        <v>33.7017</v>
      </c>
      <c r="C6" t="n">
        <v>46.0025</v>
      </c>
      <c r="D6" t="n">
        <v>67.8583</v>
      </c>
      <c r="E6" t="n">
        <v>103.841</v>
      </c>
    </row>
    <row r="7">
      <c r="A7" t="n">
        <v>6</v>
      </c>
      <c r="B7" t="n">
        <v>36.3106</v>
      </c>
      <c r="C7" t="n">
        <v>45.6538</v>
      </c>
      <c r="D7" t="n">
        <v>67.82089999999999</v>
      </c>
      <c r="E7" t="n">
        <v>102.949</v>
      </c>
    </row>
    <row r="8">
      <c r="A8" t="n">
        <v>7</v>
      </c>
      <c r="B8" t="n">
        <v>38.7582</v>
      </c>
      <c r="C8" t="n">
        <v>45.787</v>
      </c>
      <c r="D8" t="n">
        <v>61.3247</v>
      </c>
      <c r="E8" t="n">
        <v>101.481</v>
      </c>
    </row>
    <row r="9">
      <c r="A9" t="n">
        <v>8</v>
      </c>
      <c r="B9" t="n">
        <v>40.4676</v>
      </c>
      <c r="C9" t="n">
        <v>45.9035</v>
      </c>
      <c r="D9" t="n">
        <v>63.5476</v>
      </c>
      <c r="E9" t="n">
        <v>103.507</v>
      </c>
    </row>
    <row r="10">
      <c r="A10" t="n">
        <v>9</v>
      </c>
      <c r="B10" t="n">
        <v>40.6297</v>
      </c>
      <c r="C10" t="n">
        <v>49.7044</v>
      </c>
      <c r="D10" t="n">
        <v>63.819</v>
      </c>
      <c r="E10" t="n">
        <v>104.051</v>
      </c>
    </row>
    <row r="11">
      <c r="A11" t="n">
        <v>10</v>
      </c>
      <c r="B11" t="n">
        <v>40.7273</v>
      </c>
      <c r="C11" t="n">
        <v>52.6287</v>
      </c>
      <c r="D11" t="n">
        <v>67.6374</v>
      </c>
      <c r="E11" t="n">
        <v>105.864</v>
      </c>
    </row>
    <row r="12">
      <c r="A12" t="n">
        <v>11</v>
      </c>
      <c r="B12" t="n">
        <v>41.1882</v>
      </c>
      <c r="C12" t="n">
        <v>53.0386</v>
      </c>
      <c r="D12" t="n">
        <v>68.7269</v>
      </c>
      <c r="E12" t="n">
        <v>106.497</v>
      </c>
    </row>
    <row r="13">
      <c r="A13" t="n">
        <v>12</v>
      </c>
      <c r="B13" t="n">
        <v>41.3111</v>
      </c>
      <c r="C13" t="n">
        <v>53.6618</v>
      </c>
      <c r="D13" t="n">
        <v>70.5711</v>
      </c>
      <c r="E13" t="n">
        <v>107.2</v>
      </c>
    </row>
    <row r="14">
      <c r="A14" t="n">
        <v>13</v>
      </c>
      <c r="B14" t="n">
        <v>41.0901</v>
      </c>
      <c r="C14" t="n">
        <v>53.8258</v>
      </c>
      <c r="D14" t="n">
        <v>71.1498</v>
      </c>
      <c r="E14" t="n">
        <v>107.461</v>
      </c>
    </row>
    <row r="15">
      <c r="A15" t="n">
        <v>14</v>
      </c>
      <c r="B15" t="n">
        <v>41.2584</v>
      </c>
      <c r="C15" t="n">
        <v>53.8516</v>
      </c>
      <c r="D15" t="n">
        <v>73.50920000000001</v>
      </c>
      <c r="E15" t="n">
        <v>108.095</v>
      </c>
    </row>
    <row r="16">
      <c r="A16" t="n">
        <v>15</v>
      </c>
      <c r="B16" t="n">
        <v>41.2425</v>
      </c>
      <c r="C16" t="n">
        <v>53.6703</v>
      </c>
      <c r="D16" t="n">
        <v>73.2928</v>
      </c>
      <c r="E16" t="n">
        <v>107.749</v>
      </c>
    </row>
    <row r="17">
      <c r="A17" t="n">
        <v>16</v>
      </c>
      <c r="B17" t="n">
        <v>41.1673</v>
      </c>
      <c r="C17" t="n">
        <v>53.6649</v>
      </c>
      <c r="D17" t="n">
        <v>74.244</v>
      </c>
      <c r="E17" t="n">
        <v>107.615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13.8671</v>
      </c>
      <c r="C2" t="n">
        <v>21.5812</v>
      </c>
      <c r="D2" t="n">
        <v>28.9882</v>
      </c>
      <c r="E2" t="n">
        <v>41.9661</v>
      </c>
    </row>
    <row r="3">
      <c r="A3" t="n">
        <v>2</v>
      </c>
      <c r="B3" t="n">
        <v>26.5345</v>
      </c>
      <c r="C3" t="n">
        <v>38.8633</v>
      </c>
      <c r="D3" t="n">
        <v>53.4099</v>
      </c>
      <c r="E3" t="n">
        <v>73.8785</v>
      </c>
    </row>
    <row r="4">
      <c r="A4" t="n">
        <v>3</v>
      </c>
      <c r="B4" t="n">
        <v>37.9794</v>
      </c>
      <c r="C4" t="n">
        <v>53.9883</v>
      </c>
      <c r="D4" t="n">
        <v>74.6966</v>
      </c>
      <c r="E4" t="n">
        <v>99.6163</v>
      </c>
    </row>
    <row r="5">
      <c r="A5" t="n">
        <v>4</v>
      </c>
      <c r="B5" t="n">
        <v>49.2859</v>
      </c>
      <c r="C5" t="n">
        <v>69.0269</v>
      </c>
      <c r="D5" t="n">
        <v>96.64019999999999</v>
      </c>
      <c r="E5" t="n">
        <v>126.605</v>
      </c>
    </row>
    <row r="6">
      <c r="A6" t="n">
        <v>5</v>
      </c>
      <c r="B6" t="n">
        <v>47.9793</v>
      </c>
      <c r="C6" t="n">
        <v>55.9807</v>
      </c>
      <c r="D6" t="n">
        <v>82.1387</v>
      </c>
      <c r="E6" t="n">
        <v>110.138</v>
      </c>
    </row>
    <row r="7">
      <c r="A7" t="n">
        <v>6</v>
      </c>
      <c r="B7" t="n">
        <v>49.3971</v>
      </c>
      <c r="C7" t="n">
        <v>53.0666</v>
      </c>
      <c r="D7" t="n">
        <v>77.1464</v>
      </c>
      <c r="E7" t="n">
        <v>101.453</v>
      </c>
    </row>
    <row r="8">
      <c r="A8" t="n">
        <v>7</v>
      </c>
      <c r="B8" t="n">
        <v>50.9953</v>
      </c>
      <c r="C8" t="n">
        <v>51.9909</v>
      </c>
      <c r="D8" t="n">
        <v>65.5381</v>
      </c>
      <c r="E8" t="n">
        <v>96.5189</v>
      </c>
    </row>
    <row r="9">
      <c r="A9" t="n">
        <v>8</v>
      </c>
      <c r="B9" t="n">
        <v>52.5878</v>
      </c>
      <c r="C9" t="n">
        <v>50.8674</v>
      </c>
      <c r="D9" t="n">
        <v>67.14100000000001</v>
      </c>
      <c r="E9" t="n">
        <v>97.3428</v>
      </c>
    </row>
    <row r="10">
      <c r="A10" t="n">
        <v>9</v>
      </c>
      <c r="B10" t="n">
        <v>52.317</v>
      </c>
      <c r="C10" t="n">
        <v>54.1902</v>
      </c>
      <c r="D10" t="n">
        <v>63.1445</v>
      </c>
      <c r="E10" t="n">
        <v>95.62649999999999</v>
      </c>
    </row>
    <row r="11">
      <c r="A11" t="n">
        <v>10</v>
      </c>
      <c r="B11" t="n">
        <v>52.4214</v>
      </c>
      <c r="C11" t="n">
        <v>55.3159</v>
      </c>
      <c r="D11" t="n">
        <v>66.3762</v>
      </c>
      <c r="E11" t="n">
        <v>97.45740000000001</v>
      </c>
    </row>
    <row r="12">
      <c r="A12" t="n">
        <v>11</v>
      </c>
      <c r="B12" t="n">
        <v>52.3603</v>
      </c>
      <c r="C12" t="n">
        <v>56.0373</v>
      </c>
      <c r="D12" t="n">
        <v>66.6268</v>
      </c>
      <c r="E12" t="n">
        <v>97.10720000000001</v>
      </c>
    </row>
    <row r="13">
      <c r="A13" t="n">
        <v>12</v>
      </c>
      <c r="B13" t="n">
        <v>52.4118</v>
      </c>
      <c r="C13" t="n">
        <v>56.0641</v>
      </c>
      <c r="D13" t="n">
        <v>69.76900000000001</v>
      </c>
      <c r="E13" t="n">
        <v>97.8293</v>
      </c>
    </row>
    <row r="14">
      <c r="A14" t="n">
        <v>13</v>
      </c>
      <c r="B14" t="n">
        <v>52.4935</v>
      </c>
      <c r="C14" t="n">
        <v>56.1905</v>
      </c>
      <c r="D14" t="n">
        <v>69.17959999999999</v>
      </c>
      <c r="E14" t="n">
        <v>98.07559999999999</v>
      </c>
    </row>
    <row r="15">
      <c r="A15" t="n">
        <v>14</v>
      </c>
      <c r="B15" t="n">
        <v>52.4722</v>
      </c>
      <c r="C15" t="n">
        <v>56.2807</v>
      </c>
      <c r="D15" t="n">
        <v>71.3758</v>
      </c>
      <c r="E15" t="n">
        <v>98.2022</v>
      </c>
    </row>
    <row r="16">
      <c r="A16" t="n">
        <v>15</v>
      </c>
      <c r="B16" t="n">
        <v>52.2466</v>
      </c>
      <c r="C16" t="n">
        <v>56.3221</v>
      </c>
      <c r="D16" t="n">
        <v>71.2628</v>
      </c>
      <c r="E16" t="n">
        <v>97.70740000000001</v>
      </c>
    </row>
    <row r="17">
      <c r="A17" t="n">
        <v>16</v>
      </c>
      <c r="B17" t="n">
        <v>52.2279</v>
      </c>
      <c r="C17" t="n">
        <v>56.4465</v>
      </c>
      <c r="D17" t="n">
        <v>72.8544</v>
      </c>
      <c r="E17" t="n">
        <v>97.72839999999999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