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9.46529</v>
      </c>
      <c r="C2" t="n">
        <v>13.9243</v>
      </c>
      <c r="D2" t="n">
        <v>16.8352</v>
      </c>
      <c r="E2" t="n">
        <v>20.6682</v>
      </c>
    </row>
    <row r="3">
      <c r="A3" t="n">
        <v>2</v>
      </c>
      <c r="B3" t="n">
        <v>9.045260000000001</v>
      </c>
      <c r="C3" t="n">
        <v>10.4805</v>
      </c>
      <c r="D3" t="n">
        <v>17.2555</v>
      </c>
      <c r="E3" t="n">
        <v>23.7758</v>
      </c>
    </row>
    <row r="4">
      <c r="A4" t="n">
        <v>3</v>
      </c>
      <c r="B4" t="n">
        <v>10.7389</v>
      </c>
      <c r="C4" t="n">
        <v>12.4243</v>
      </c>
      <c r="D4" t="n">
        <v>21.0953</v>
      </c>
      <c r="E4" t="n">
        <v>30.793</v>
      </c>
    </row>
    <row r="5">
      <c r="A5" t="n">
        <v>4</v>
      </c>
      <c r="B5" t="n">
        <v>12.5243</v>
      </c>
      <c r="C5" t="n">
        <v>14.7749</v>
      </c>
      <c r="D5" t="n">
        <v>25.8758</v>
      </c>
      <c r="E5" t="n">
        <v>36.986</v>
      </c>
    </row>
    <row r="6">
      <c r="A6" t="n">
        <v>5</v>
      </c>
      <c r="B6" t="n">
        <v>14.6188</v>
      </c>
      <c r="C6" t="n">
        <v>17.4894</v>
      </c>
      <c r="D6" t="n">
        <v>30.3371</v>
      </c>
      <c r="E6" t="n">
        <v>42.0604</v>
      </c>
    </row>
    <row r="7">
      <c r="A7" t="n">
        <v>6</v>
      </c>
      <c r="B7" t="n">
        <v>16.71</v>
      </c>
      <c r="C7" t="n">
        <v>20.3576</v>
      </c>
      <c r="D7" t="n">
        <v>34.7784</v>
      </c>
      <c r="E7" t="n">
        <v>46.8715</v>
      </c>
    </row>
    <row r="8">
      <c r="A8" t="n">
        <v>7</v>
      </c>
      <c r="B8" t="n">
        <v>18.2634</v>
      </c>
      <c r="C8" t="n">
        <v>22.4444</v>
      </c>
      <c r="D8" t="n">
        <v>39.0176</v>
      </c>
      <c r="E8" t="n">
        <v>53.1928</v>
      </c>
    </row>
    <row r="9">
      <c r="A9" t="n">
        <v>8</v>
      </c>
      <c r="B9" t="n">
        <v>21.3571</v>
      </c>
      <c r="C9" t="n">
        <v>24.6513</v>
      </c>
      <c r="D9" t="n">
        <v>43.7936</v>
      </c>
      <c r="E9" t="n">
        <v>56.9006</v>
      </c>
    </row>
    <row r="10">
      <c r="A10" t="n">
        <v>9</v>
      </c>
      <c r="B10" t="n">
        <v>18.3352</v>
      </c>
      <c r="C10" t="n">
        <v>24.2278</v>
      </c>
      <c r="D10" t="n">
        <v>40.8204</v>
      </c>
      <c r="E10" t="n">
        <v>54.2932</v>
      </c>
    </row>
    <row r="11">
      <c r="A11" t="n">
        <v>10</v>
      </c>
      <c r="B11" t="n">
        <v>18.476</v>
      </c>
      <c r="C11" t="n">
        <v>23.4289</v>
      </c>
      <c r="D11" t="n">
        <v>39.529</v>
      </c>
      <c r="E11" t="n">
        <v>53.7454</v>
      </c>
    </row>
    <row r="12">
      <c r="A12" t="n">
        <v>11</v>
      </c>
      <c r="B12" t="n">
        <v>18.857</v>
      </c>
      <c r="C12" t="n">
        <v>23.7289</v>
      </c>
      <c r="D12" t="n">
        <v>41.8584</v>
      </c>
      <c r="E12" t="n">
        <v>57.1656</v>
      </c>
    </row>
    <row r="13">
      <c r="A13" t="n">
        <v>12</v>
      </c>
      <c r="B13" t="n">
        <v>19.677</v>
      </c>
      <c r="C13" t="n">
        <v>24.8094</v>
      </c>
      <c r="D13" t="n">
        <v>41.5086</v>
      </c>
      <c r="E13" t="n">
        <v>61.115</v>
      </c>
    </row>
    <row r="14">
      <c r="A14" t="n">
        <v>13</v>
      </c>
      <c r="B14" t="n">
        <v>19.1582</v>
      </c>
      <c r="C14" t="n">
        <v>25.3175</v>
      </c>
      <c r="D14" t="n">
        <v>42.7101</v>
      </c>
      <c r="E14" t="n">
        <v>61.1126</v>
      </c>
    </row>
    <row r="15">
      <c r="A15" t="n">
        <v>14</v>
      </c>
      <c r="B15" t="n">
        <v>18.9087</v>
      </c>
      <c r="C15" t="n">
        <v>25.9947</v>
      </c>
      <c r="D15" t="n">
        <v>40.8872</v>
      </c>
      <c r="E15" t="n">
        <v>62.3368</v>
      </c>
    </row>
    <row r="16">
      <c r="A16" t="n">
        <v>15</v>
      </c>
      <c r="B16" t="n">
        <v>19.5155</v>
      </c>
      <c r="C16" t="n">
        <v>26.6307</v>
      </c>
      <c r="D16" t="n">
        <v>43.2105</v>
      </c>
      <c r="E16" t="n">
        <v>62.6567</v>
      </c>
    </row>
    <row r="17">
      <c r="A17" t="n">
        <v>16</v>
      </c>
      <c r="B17" t="n">
        <v>19.2192</v>
      </c>
      <c r="C17" t="n">
        <v>27.2396</v>
      </c>
      <c r="D17" t="n">
        <v>43.7396</v>
      </c>
      <c r="E17" t="n">
        <v>63.4991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10.016</v>
      </c>
      <c r="C2" t="n">
        <v>13.7621</v>
      </c>
      <c r="D2" t="n">
        <v>16.627</v>
      </c>
      <c r="E2" t="n">
        <v>20.4644</v>
      </c>
    </row>
    <row r="3">
      <c r="A3" t="n">
        <v>2</v>
      </c>
      <c r="B3" t="n">
        <v>9.353899999999999</v>
      </c>
      <c r="C3" t="n">
        <v>10.4627</v>
      </c>
      <c r="D3" t="n">
        <v>16.8947</v>
      </c>
      <c r="E3" t="n">
        <v>22.7377</v>
      </c>
    </row>
    <row r="4">
      <c r="A4" t="n">
        <v>3</v>
      </c>
      <c r="B4" t="n">
        <v>11.0947</v>
      </c>
      <c r="C4" t="n">
        <v>12.2463</v>
      </c>
      <c r="D4" t="n">
        <v>20.8696</v>
      </c>
      <c r="E4" t="n">
        <v>29.9917</v>
      </c>
    </row>
    <row r="5">
      <c r="A5" t="n">
        <v>4</v>
      </c>
      <c r="B5" t="n">
        <v>13.1448</v>
      </c>
      <c r="C5" t="n">
        <v>14.7984</v>
      </c>
      <c r="D5" t="n">
        <v>25.4222</v>
      </c>
      <c r="E5" t="n">
        <v>35.878</v>
      </c>
    </row>
    <row r="6">
      <c r="A6" t="n">
        <v>5</v>
      </c>
      <c r="B6" t="n">
        <v>15.1348</v>
      </c>
      <c r="C6" t="n">
        <v>17.445</v>
      </c>
      <c r="D6" t="n">
        <v>29.2757</v>
      </c>
      <c r="E6" t="n">
        <v>41.2886</v>
      </c>
    </row>
    <row r="7">
      <c r="A7" t="n">
        <v>6</v>
      </c>
      <c r="B7" t="n">
        <v>17.2878</v>
      </c>
      <c r="C7" t="n">
        <v>20.2</v>
      </c>
      <c r="D7" t="n">
        <v>34.1257</v>
      </c>
      <c r="E7" t="n">
        <v>47.2828</v>
      </c>
    </row>
    <row r="8">
      <c r="A8" t="n">
        <v>7</v>
      </c>
      <c r="B8" t="n">
        <v>18.9404</v>
      </c>
      <c r="C8" t="n">
        <v>22.4194</v>
      </c>
      <c r="D8" t="n">
        <v>37.5058</v>
      </c>
      <c r="E8" t="n">
        <v>49.8771</v>
      </c>
    </row>
    <row r="9">
      <c r="A9" t="n">
        <v>8</v>
      </c>
      <c r="B9" t="n">
        <v>22.2689</v>
      </c>
      <c r="C9" t="n">
        <v>24.7728</v>
      </c>
      <c r="D9" t="n">
        <v>42.607</v>
      </c>
      <c r="E9" t="n">
        <v>54.7866</v>
      </c>
    </row>
    <row r="10">
      <c r="A10" t="n">
        <v>9</v>
      </c>
      <c r="B10" t="n">
        <v>19.3263</v>
      </c>
      <c r="C10" t="n">
        <v>24.2945</v>
      </c>
      <c r="D10" t="n">
        <v>40.2286</v>
      </c>
      <c r="E10" t="n">
        <v>54.5481</v>
      </c>
    </row>
    <row r="11">
      <c r="A11" t="n">
        <v>10</v>
      </c>
      <c r="B11" t="n">
        <v>19.1576</v>
      </c>
      <c r="C11" t="n">
        <v>23.5933</v>
      </c>
      <c r="D11" t="n">
        <v>39.4729</v>
      </c>
      <c r="E11" t="n">
        <v>55.3797</v>
      </c>
    </row>
    <row r="12">
      <c r="A12" t="n">
        <v>11</v>
      </c>
      <c r="B12" t="n">
        <v>19.7714</v>
      </c>
      <c r="C12" t="n">
        <v>24.1969</v>
      </c>
      <c r="D12" t="n">
        <v>40.2245</v>
      </c>
      <c r="E12" t="n">
        <v>57.1253</v>
      </c>
    </row>
    <row r="13">
      <c r="A13" t="n">
        <v>12</v>
      </c>
      <c r="B13" t="n">
        <v>20.2879</v>
      </c>
      <c r="C13" t="n">
        <v>24.6724</v>
      </c>
      <c r="D13" t="n">
        <v>39.9482</v>
      </c>
      <c r="E13" t="n">
        <v>58.3288</v>
      </c>
    </row>
    <row r="14">
      <c r="A14" t="n">
        <v>13</v>
      </c>
      <c r="B14" t="n">
        <v>19.6251</v>
      </c>
      <c r="C14" t="n">
        <v>25.5017</v>
      </c>
      <c r="D14" t="n">
        <v>41.3762</v>
      </c>
      <c r="E14" t="n">
        <v>60.7613</v>
      </c>
    </row>
    <row r="15">
      <c r="A15" t="n">
        <v>14</v>
      </c>
      <c r="B15" t="n">
        <v>19.4624</v>
      </c>
      <c r="C15" t="n">
        <v>26.1483</v>
      </c>
      <c r="D15" t="n">
        <v>42.7122</v>
      </c>
      <c r="E15" t="n">
        <v>62.2041</v>
      </c>
    </row>
    <row r="16">
      <c r="A16" t="n">
        <v>15</v>
      </c>
      <c r="B16" t="n">
        <v>20.4905</v>
      </c>
      <c r="C16" t="n">
        <v>26.6896</v>
      </c>
      <c r="D16" t="n">
        <v>43.227</v>
      </c>
      <c r="E16" t="n">
        <v>63.6947</v>
      </c>
    </row>
    <row r="17">
      <c r="A17" t="n">
        <v>16</v>
      </c>
      <c r="B17" t="n">
        <v>19.8997</v>
      </c>
      <c r="C17" t="n">
        <v>27.6556</v>
      </c>
      <c r="D17" t="n">
        <v>43.9314</v>
      </c>
      <c r="E17" t="n">
        <v>65.1298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12.6892</v>
      </c>
      <c r="C2" t="n">
        <v>15.2353</v>
      </c>
      <c r="D2" t="n">
        <v>18.5061</v>
      </c>
      <c r="E2" t="n">
        <v>21.5676</v>
      </c>
    </row>
    <row r="3">
      <c r="A3" t="n">
        <v>2</v>
      </c>
      <c r="B3" t="n">
        <v>10.9001</v>
      </c>
      <c r="C3" t="n">
        <v>11.9206</v>
      </c>
      <c r="D3" t="n">
        <v>18.5478</v>
      </c>
      <c r="E3" t="n">
        <v>25.683</v>
      </c>
    </row>
    <row r="4">
      <c r="A4" t="n">
        <v>3</v>
      </c>
      <c r="B4" t="n">
        <v>12.8548</v>
      </c>
      <c r="C4" t="n">
        <v>13.8549</v>
      </c>
      <c r="D4" t="n">
        <v>22.7791</v>
      </c>
      <c r="E4" t="n">
        <v>32.3777</v>
      </c>
    </row>
    <row r="5">
      <c r="A5" t="n">
        <v>4</v>
      </c>
      <c r="B5" t="n">
        <v>15.0306</v>
      </c>
      <c r="C5" t="n">
        <v>16.6126</v>
      </c>
      <c r="D5" t="n">
        <v>27.1171</v>
      </c>
      <c r="E5" t="n">
        <v>38.7973</v>
      </c>
    </row>
    <row r="6">
      <c r="A6" t="n">
        <v>5</v>
      </c>
      <c r="B6" t="n">
        <v>17.8494</v>
      </c>
      <c r="C6" t="n">
        <v>19.5282</v>
      </c>
      <c r="D6" t="n">
        <v>32.2472</v>
      </c>
      <c r="E6" t="n">
        <v>43.4348</v>
      </c>
    </row>
    <row r="7">
      <c r="A7" t="n">
        <v>6</v>
      </c>
      <c r="B7" t="n">
        <v>20.7411</v>
      </c>
      <c r="C7" t="n">
        <v>22.5709</v>
      </c>
      <c r="D7" t="n">
        <v>37.5248</v>
      </c>
      <c r="E7" t="n">
        <v>48.9304</v>
      </c>
    </row>
    <row r="8">
      <c r="A8" t="n">
        <v>7</v>
      </c>
      <c r="B8" t="n">
        <v>23.353</v>
      </c>
      <c r="C8" t="n">
        <v>24.8769</v>
      </c>
      <c r="D8" t="n">
        <v>41.2263</v>
      </c>
      <c r="E8" t="n">
        <v>51.7654</v>
      </c>
    </row>
    <row r="9">
      <c r="A9" t="n">
        <v>8</v>
      </c>
      <c r="B9" t="n">
        <v>26.7839</v>
      </c>
      <c r="C9" t="n">
        <v>27.2168</v>
      </c>
      <c r="D9" t="n">
        <v>45.7919</v>
      </c>
      <c r="E9" t="n">
        <v>55.9048</v>
      </c>
    </row>
    <row r="10">
      <c r="A10" t="n">
        <v>9</v>
      </c>
      <c r="B10" t="n">
        <v>25.12</v>
      </c>
      <c r="C10" t="n">
        <v>26.3692</v>
      </c>
      <c r="D10" t="n">
        <v>44.1402</v>
      </c>
      <c r="E10" t="n">
        <v>56.1338</v>
      </c>
    </row>
    <row r="11">
      <c r="A11" t="n">
        <v>10</v>
      </c>
      <c r="B11" t="n">
        <v>24.1503</v>
      </c>
      <c r="C11" t="n">
        <v>25.3489</v>
      </c>
      <c r="D11" t="n">
        <v>43.1778</v>
      </c>
      <c r="E11" t="n">
        <v>54.627</v>
      </c>
    </row>
    <row r="12">
      <c r="A12" t="n">
        <v>11</v>
      </c>
      <c r="B12" t="n">
        <v>24.8482</v>
      </c>
      <c r="C12" t="n">
        <v>25.8753</v>
      </c>
      <c r="D12" t="n">
        <v>44.3484</v>
      </c>
      <c r="E12" t="n">
        <v>55.6507</v>
      </c>
    </row>
    <row r="13">
      <c r="A13" t="n">
        <v>12</v>
      </c>
      <c r="B13" t="n">
        <v>25.6588</v>
      </c>
      <c r="C13" t="n">
        <v>26.2872</v>
      </c>
      <c r="D13" t="n">
        <v>45.7698</v>
      </c>
      <c r="E13" t="n">
        <v>55.7999</v>
      </c>
    </row>
    <row r="14">
      <c r="A14" t="n">
        <v>13</v>
      </c>
      <c r="B14" t="n">
        <v>24.0891</v>
      </c>
      <c r="C14" t="n">
        <v>26.9674</v>
      </c>
      <c r="D14" t="n">
        <v>44.4824</v>
      </c>
      <c r="E14" t="n">
        <v>55.0995</v>
      </c>
    </row>
    <row r="15">
      <c r="A15" t="n">
        <v>14</v>
      </c>
      <c r="B15" t="n">
        <v>24.0545</v>
      </c>
      <c r="C15" t="n">
        <v>27.5275</v>
      </c>
      <c r="D15" t="n">
        <v>45.2064</v>
      </c>
      <c r="E15" t="n">
        <v>55.5</v>
      </c>
    </row>
    <row r="16">
      <c r="A16" t="n">
        <v>15</v>
      </c>
      <c r="B16" t="n">
        <v>23.6889</v>
      </c>
      <c r="C16" t="n">
        <v>28.4759</v>
      </c>
      <c r="D16" t="n">
        <v>44.9715</v>
      </c>
      <c r="E16" t="n">
        <v>55.7213</v>
      </c>
    </row>
    <row r="17">
      <c r="A17" t="n">
        <v>16</v>
      </c>
      <c r="B17" t="n">
        <v>22.8952</v>
      </c>
      <c r="C17" t="n">
        <v>29.0685</v>
      </c>
      <c r="D17" t="n">
        <v>44.1196</v>
      </c>
      <c r="E17" t="n">
        <v>52.6544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3.97337</v>
      </c>
      <c r="C2" t="n">
        <v>10.7922</v>
      </c>
      <c r="D2" t="n">
        <v>12.8846</v>
      </c>
      <c r="E2" t="n">
        <v>18.3634</v>
      </c>
    </row>
    <row r="3">
      <c r="A3" t="n">
        <v>2</v>
      </c>
      <c r="B3" t="n">
        <v>6.05055</v>
      </c>
      <c r="C3" t="n">
        <v>10.1166</v>
      </c>
      <c r="D3" t="n">
        <v>17.2086</v>
      </c>
      <c r="E3" t="n">
        <v>25.8806</v>
      </c>
    </row>
    <row r="4">
      <c r="A4" t="n">
        <v>3</v>
      </c>
      <c r="B4" t="n">
        <v>8.304069999999999</v>
      </c>
      <c r="C4" t="n">
        <v>12.4866</v>
      </c>
      <c r="D4" t="n">
        <v>22.9762</v>
      </c>
      <c r="E4" t="n">
        <v>35.7477</v>
      </c>
    </row>
    <row r="5">
      <c r="A5" t="n">
        <v>4</v>
      </c>
      <c r="B5" t="n">
        <v>10.3352</v>
      </c>
      <c r="C5" t="n">
        <v>14.9292</v>
      </c>
      <c r="D5" t="n">
        <v>28.5227</v>
      </c>
      <c r="E5" t="n">
        <v>45.1119</v>
      </c>
    </row>
    <row r="6">
      <c r="A6" t="n">
        <v>5</v>
      </c>
      <c r="B6" t="n">
        <v>12.341</v>
      </c>
      <c r="C6" t="n">
        <v>17.5947</v>
      </c>
      <c r="D6" t="n">
        <v>33.5595</v>
      </c>
      <c r="E6" t="n">
        <v>54.5628</v>
      </c>
    </row>
    <row r="7">
      <c r="A7" t="n">
        <v>6</v>
      </c>
      <c r="B7" t="n">
        <v>14.313</v>
      </c>
      <c r="C7" t="n">
        <v>20.3802</v>
      </c>
      <c r="D7" t="n">
        <v>39.6216</v>
      </c>
      <c r="E7" t="n">
        <v>64.16889999999999</v>
      </c>
    </row>
    <row r="8">
      <c r="A8" t="n">
        <v>7</v>
      </c>
      <c r="B8" t="n">
        <v>16.0417</v>
      </c>
      <c r="C8" t="n">
        <v>23.3582</v>
      </c>
      <c r="D8" t="n">
        <v>44.5584</v>
      </c>
      <c r="E8" t="n">
        <v>72.146</v>
      </c>
    </row>
    <row r="9">
      <c r="A9" t="n">
        <v>8</v>
      </c>
      <c r="B9" t="n">
        <v>18.4938</v>
      </c>
      <c r="C9" t="n">
        <v>26.8099</v>
      </c>
      <c r="D9" t="n">
        <v>53.6211</v>
      </c>
      <c r="E9" t="n">
        <v>81.49639999999999</v>
      </c>
    </row>
    <row r="10">
      <c r="A10" t="n">
        <v>9</v>
      </c>
      <c r="B10" t="n">
        <v>17.3459</v>
      </c>
      <c r="C10" t="n">
        <v>24.8416</v>
      </c>
      <c r="D10" t="n">
        <v>49.6292</v>
      </c>
      <c r="E10" t="n">
        <v>72.6639</v>
      </c>
    </row>
    <row r="11">
      <c r="A11" t="n">
        <v>10</v>
      </c>
      <c r="B11" t="n">
        <v>17.481</v>
      </c>
      <c r="C11" t="n">
        <v>24.8766</v>
      </c>
      <c r="D11" t="n">
        <v>48.6969</v>
      </c>
      <c r="E11" t="n">
        <v>71.2321</v>
      </c>
    </row>
    <row r="12">
      <c r="A12" t="n">
        <v>11</v>
      </c>
      <c r="B12" t="n">
        <v>17.5567</v>
      </c>
      <c r="C12" t="n">
        <v>24.8425</v>
      </c>
      <c r="D12" t="n">
        <v>49.8513</v>
      </c>
      <c r="E12" t="n">
        <v>74.441</v>
      </c>
    </row>
    <row r="13">
      <c r="A13" t="n">
        <v>12</v>
      </c>
      <c r="B13" t="n">
        <v>17.8243</v>
      </c>
      <c r="C13" t="n">
        <v>25.0529</v>
      </c>
      <c r="D13" t="n">
        <v>49.3249</v>
      </c>
      <c r="E13" t="n">
        <v>75.0133</v>
      </c>
    </row>
    <row r="14">
      <c r="A14" t="n">
        <v>13</v>
      </c>
      <c r="B14" t="n">
        <v>17.1942</v>
      </c>
      <c r="C14" t="n">
        <v>25.4806</v>
      </c>
      <c r="D14" t="n">
        <v>49.075</v>
      </c>
      <c r="E14" t="n">
        <v>74.8154</v>
      </c>
    </row>
    <row r="15">
      <c r="A15" t="n">
        <v>14</v>
      </c>
      <c r="B15" t="n">
        <v>17.9515</v>
      </c>
      <c r="C15" t="n">
        <v>25.8628</v>
      </c>
      <c r="D15" t="n">
        <v>49.8012</v>
      </c>
      <c r="E15" t="n">
        <v>74.944</v>
      </c>
    </row>
    <row r="16">
      <c r="A16" t="n">
        <v>15</v>
      </c>
      <c r="B16" t="n">
        <v>17.6969</v>
      </c>
      <c r="C16" t="n">
        <v>26.5592</v>
      </c>
      <c r="D16" t="n">
        <v>50.3952</v>
      </c>
      <c r="E16" t="n">
        <v>74.8462</v>
      </c>
    </row>
    <row r="17">
      <c r="A17" t="n">
        <v>16</v>
      </c>
      <c r="B17" t="n">
        <v>17.6239</v>
      </c>
      <c r="C17" t="n">
        <v>27.0562</v>
      </c>
      <c r="D17" t="n">
        <v>50.158</v>
      </c>
      <c r="E17" t="n">
        <v>73.8244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3.85347</v>
      </c>
      <c r="C2" t="n">
        <v>10.7883</v>
      </c>
      <c r="D2" t="n">
        <v>12.5593</v>
      </c>
      <c r="E2" t="n">
        <v>18.2735</v>
      </c>
    </row>
    <row r="3">
      <c r="A3" t="n">
        <v>2</v>
      </c>
      <c r="B3" t="n">
        <v>6.05939</v>
      </c>
      <c r="C3" t="n">
        <v>10.1268</v>
      </c>
      <c r="D3" t="n">
        <v>16.8613</v>
      </c>
      <c r="E3" t="n">
        <v>25.4595</v>
      </c>
    </row>
    <row r="4">
      <c r="A4" t="n">
        <v>3</v>
      </c>
      <c r="B4" t="n">
        <v>8.42188</v>
      </c>
      <c r="C4" t="n">
        <v>12.5414</v>
      </c>
      <c r="D4" t="n">
        <v>22.5015</v>
      </c>
      <c r="E4" t="n">
        <v>35.3557</v>
      </c>
    </row>
    <row r="5">
      <c r="A5" t="n">
        <v>4</v>
      </c>
      <c r="B5" t="n">
        <v>10.4637</v>
      </c>
      <c r="C5" t="n">
        <v>14.9547</v>
      </c>
      <c r="D5" t="n">
        <v>27.6727</v>
      </c>
      <c r="E5" t="n">
        <v>44.343</v>
      </c>
    </row>
    <row r="6">
      <c r="A6" t="n">
        <v>5</v>
      </c>
      <c r="B6" t="n">
        <v>12.523</v>
      </c>
      <c r="C6" t="n">
        <v>17.5663</v>
      </c>
      <c r="D6" t="n">
        <v>33.449</v>
      </c>
      <c r="E6" t="n">
        <v>53.8445</v>
      </c>
    </row>
    <row r="7">
      <c r="A7" t="n">
        <v>6</v>
      </c>
      <c r="B7" t="n">
        <v>14.3534</v>
      </c>
      <c r="C7" t="n">
        <v>20.2248</v>
      </c>
      <c r="D7" t="n">
        <v>38.1966</v>
      </c>
      <c r="E7" t="n">
        <v>62.766</v>
      </c>
    </row>
    <row r="8">
      <c r="A8" t="n">
        <v>7</v>
      </c>
      <c r="B8" t="n">
        <v>16.2427</v>
      </c>
      <c r="C8" t="n">
        <v>23.3314</v>
      </c>
      <c r="D8" t="n">
        <v>44.8128</v>
      </c>
      <c r="E8" t="n">
        <v>71.1421</v>
      </c>
    </row>
    <row r="9">
      <c r="A9" t="n">
        <v>8</v>
      </c>
      <c r="B9" t="n">
        <v>18.7395</v>
      </c>
      <c r="C9" t="n">
        <v>26.7308</v>
      </c>
      <c r="D9" t="n">
        <v>52.4419</v>
      </c>
      <c r="E9" t="n">
        <v>80.499</v>
      </c>
    </row>
    <row r="10">
      <c r="A10" t="n">
        <v>9</v>
      </c>
      <c r="B10" t="n">
        <v>17.8448</v>
      </c>
      <c r="C10" t="n">
        <v>25.3254</v>
      </c>
      <c r="D10" t="n">
        <v>48.6185</v>
      </c>
      <c r="E10" t="n">
        <v>72.84310000000001</v>
      </c>
    </row>
    <row r="11">
      <c r="A11" t="n">
        <v>10</v>
      </c>
      <c r="B11" t="n">
        <v>17.7342</v>
      </c>
      <c r="C11" t="n">
        <v>24.8207</v>
      </c>
      <c r="D11" t="n">
        <v>47.137</v>
      </c>
      <c r="E11" t="n">
        <v>71.3165</v>
      </c>
    </row>
    <row r="12">
      <c r="A12" t="n">
        <v>11</v>
      </c>
      <c r="B12" t="n">
        <v>17.9827</v>
      </c>
      <c r="C12" t="n">
        <v>24.9817</v>
      </c>
      <c r="D12" t="n">
        <v>47.7995</v>
      </c>
      <c r="E12" t="n">
        <v>72.717</v>
      </c>
    </row>
    <row r="13">
      <c r="A13" t="n">
        <v>12</v>
      </c>
      <c r="B13" t="n">
        <v>18.3247</v>
      </c>
      <c r="C13" t="n">
        <v>25.1464</v>
      </c>
      <c r="D13" t="n">
        <v>49.5854</v>
      </c>
      <c r="E13" t="n">
        <v>73.9388</v>
      </c>
    </row>
    <row r="14">
      <c r="A14" t="n">
        <v>13</v>
      </c>
      <c r="B14" t="n">
        <v>17.4507</v>
      </c>
      <c r="C14" t="n">
        <v>25.4812</v>
      </c>
      <c r="D14" t="n">
        <v>47.7973</v>
      </c>
      <c r="E14" t="n">
        <v>72.2666</v>
      </c>
    </row>
    <row r="15">
      <c r="A15" t="n">
        <v>14</v>
      </c>
      <c r="B15" t="n">
        <v>18.3283</v>
      </c>
      <c r="C15" t="n">
        <v>25.813</v>
      </c>
      <c r="D15" t="n">
        <v>48.3081</v>
      </c>
      <c r="E15" t="n">
        <v>73.18000000000001</v>
      </c>
    </row>
    <row r="16">
      <c r="A16" t="n">
        <v>15</v>
      </c>
      <c r="B16" t="n">
        <v>18.0496</v>
      </c>
      <c r="C16" t="n">
        <v>26.531</v>
      </c>
      <c r="D16" t="n">
        <v>49.0247</v>
      </c>
      <c r="E16" t="n">
        <v>73.8777</v>
      </c>
    </row>
    <row r="17">
      <c r="A17" t="n">
        <v>16</v>
      </c>
      <c r="B17" t="n">
        <v>18.0468</v>
      </c>
      <c r="C17" t="n">
        <v>27.1228</v>
      </c>
      <c r="D17" t="n">
        <v>49.1251</v>
      </c>
      <c r="E17" t="n">
        <v>73.1249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8.22866</v>
      </c>
      <c r="C2" t="n">
        <v>14.1855</v>
      </c>
      <c r="D2" t="n">
        <v>17.2352</v>
      </c>
      <c r="E2" t="n">
        <v>21.2685</v>
      </c>
    </row>
    <row r="3">
      <c r="A3" t="n">
        <v>2</v>
      </c>
      <c r="B3" t="n">
        <v>9.82061</v>
      </c>
      <c r="C3" t="n">
        <v>11.7946</v>
      </c>
      <c r="D3" t="n">
        <v>18.8122</v>
      </c>
      <c r="E3" t="n">
        <v>27.2678</v>
      </c>
    </row>
    <row r="4">
      <c r="A4" t="n">
        <v>3</v>
      </c>
      <c r="B4" t="n">
        <v>12.0922</v>
      </c>
      <c r="C4" t="n">
        <v>13.7189</v>
      </c>
      <c r="D4" t="n">
        <v>24.6149</v>
      </c>
      <c r="E4" t="n">
        <v>37.518</v>
      </c>
    </row>
    <row r="5">
      <c r="A5" t="n">
        <v>4</v>
      </c>
      <c r="B5" t="n">
        <v>14.5682</v>
      </c>
      <c r="C5" t="n">
        <v>16.0283</v>
      </c>
      <c r="D5" t="n">
        <v>30.032</v>
      </c>
      <c r="E5" t="n">
        <v>46.0797</v>
      </c>
    </row>
    <row r="6">
      <c r="A6" t="n">
        <v>5</v>
      </c>
      <c r="B6" t="n">
        <v>17.1328</v>
      </c>
      <c r="C6" t="n">
        <v>18.8193</v>
      </c>
      <c r="D6" t="n">
        <v>36.346</v>
      </c>
      <c r="E6" t="n">
        <v>54.8408</v>
      </c>
    </row>
    <row r="7">
      <c r="A7" t="n">
        <v>6</v>
      </c>
      <c r="B7" t="n">
        <v>19.8821</v>
      </c>
      <c r="C7" t="n">
        <v>21.7237</v>
      </c>
      <c r="D7" t="n">
        <v>42.5565</v>
      </c>
      <c r="E7" t="n">
        <v>63.1221</v>
      </c>
    </row>
    <row r="8">
      <c r="A8" t="n">
        <v>7</v>
      </c>
      <c r="B8" t="n">
        <v>22.7401</v>
      </c>
      <c r="C8" t="n">
        <v>24.7299</v>
      </c>
      <c r="D8" t="n">
        <v>48.7806</v>
      </c>
      <c r="E8" t="n">
        <v>69.9461</v>
      </c>
    </row>
    <row r="9">
      <c r="A9" t="n">
        <v>8</v>
      </c>
      <c r="B9" t="n">
        <v>26.6303</v>
      </c>
      <c r="C9" t="n">
        <v>27.4361</v>
      </c>
      <c r="D9" t="n">
        <v>56.3275</v>
      </c>
      <c r="E9" t="n">
        <v>77.4379</v>
      </c>
    </row>
    <row r="10">
      <c r="A10" t="n">
        <v>9</v>
      </c>
      <c r="B10" t="n">
        <v>25.365</v>
      </c>
      <c r="C10" t="n">
        <v>26.4674</v>
      </c>
      <c r="D10" t="n">
        <v>53.3201</v>
      </c>
      <c r="E10" t="n">
        <v>69.4404</v>
      </c>
    </row>
    <row r="11">
      <c r="A11" t="n">
        <v>10</v>
      </c>
      <c r="B11" t="n">
        <v>24.8119</v>
      </c>
      <c r="C11" t="n">
        <v>26.2735</v>
      </c>
      <c r="D11" t="n">
        <v>52.4178</v>
      </c>
      <c r="E11" t="n">
        <v>70.1931</v>
      </c>
    </row>
    <row r="12">
      <c r="A12" t="n">
        <v>11</v>
      </c>
      <c r="B12" t="n">
        <v>25.0412</v>
      </c>
      <c r="C12" t="n">
        <v>26.7062</v>
      </c>
      <c r="D12" t="n">
        <v>53.5904</v>
      </c>
      <c r="E12" t="n">
        <v>72.6925</v>
      </c>
    </row>
    <row r="13">
      <c r="A13" t="n">
        <v>12</v>
      </c>
      <c r="B13" t="n">
        <v>25.3724</v>
      </c>
      <c r="C13" t="n">
        <v>27.1104</v>
      </c>
      <c r="D13" t="n">
        <v>53.9332</v>
      </c>
      <c r="E13" t="n">
        <v>72.1117</v>
      </c>
    </row>
    <row r="14">
      <c r="A14" t="n">
        <v>13</v>
      </c>
      <c r="B14" t="n">
        <v>24.5834</v>
      </c>
      <c r="C14" t="n">
        <v>27.516</v>
      </c>
      <c r="D14" t="n">
        <v>53.1734</v>
      </c>
      <c r="E14" t="n">
        <v>73.73220000000001</v>
      </c>
    </row>
    <row r="15">
      <c r="A15" t="n">
        <v>14</v>
      </c>
      <c r="B15" t="n">
        <v>25.6169</v>
      </c>
      <c r="C15" t="n">
        <v>28.2263</v>
      </c>
      <c r="D15" t="n">
        <v>53.3888</v>
      </c>
      <c r="E15" t="n">
        <v>74.36960000000001</v>
      </c>
    </row>
    <row r="16">
      <c r="A16" t="n">
        <v>15</v>
      </c>
      <c r="B16" t="n">
        <v>25.0106</v>
      </c>
      <c r="C16" t="n">
        <v>28.8416</v>
      </c>
      <c r="D16" t="n">
        <v>54.1416</v>
      </c>
      <c r="E16" t="n">
        <v>73.9556</v>
      </c>
    </row>
    <row r="17">
      <c r="A17" t="n">
        <v>16</v>
      </c>
      <c r="B17" t="n">
        <v>25.1291</v>
      </c>
      <c r="C17" t="n">
        <v>29.8282</v>
      </c>
      <c r="D17" t="n">
        <v>54.3664</v>
      </c>
      <c r="E17" t="n">
        <v>74.5351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