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10.5612</v>
      </c>
      <c r="C2" t="n">
        <v>15.3019</v>
      </c>
      <c r="D2" t="n">
        <v>18.9534</v>
      </c>
      <c r="E2" t="n">
        <v>21.8979</v>
      </c>
    </row>
    <row r="3">
      <c r="A3" t="n">
        <v>2</v>
      </c>
      <c r="B3" t="n">
        <v>10.2392</v>
      </c>
      <c r="C3" t="n">
        <v>11.176</v>
      </c>
      <c r="D3" t="n">
        <v>18.8159</v>
      </c>
      <c r="E3" t="n">
        <v>24.3584</v>
      </c>
    </row>
    <row r="4">
      <c r="A4" t="n">
        <v>3</v>
      </c>
      <c r="B4" t="n">
        <v>11.8978</v>
      </c>
      <c r="C4" t="n">
        <v>12.6789</v>
      </c>
      <c r="D4" t="n">
        <v>23.0922</v>
      </c>
      <c r="E4" t="n">
        <v>30.9975</v>
      </c>
    </row>
    <row r="5">
      <c r="A5" t="n">
        <v>4</v>
      </c>
      <c r="B5" t="n">
        <v>14.5192</v>
      </c>
      <c r="C5" t="n">
        <v>15.1369</v>
      </c>
      <c r="D5" t="n">
        <v>27.0019</v>
      </c>
      <c r="E5" t="n">
        <v>37.4838</v>
      </c>
    </row>
    <row r="6">
      <c r="A6" t="n">
        <v>5</v>
      </c>
      <c r="B6" t="n">
        <v>17.3066</v>
      </c>
      <c r="C6" t="n">
        <v>17.6809</v>
      </c>
      <c r="D6" t="n">
        <v>31.3878</v>
      </c>
      <c r="E6" t="n">
        <v>43.4718</v>
      </c>
    </row>
    <row r="7">
      <c r="A7" t="n">
        <v>6</v>
      </c>
      <c r="B7" t="n">
        <v>21.6437</v>
      </c>
      <c r="C7" t="n">
        <v>20.669</v>
      </c>
      <c r="D7" t="n">
        <v>37.7356</v>
      </c>
      <c r="E7" t="n">
        <v>50.7862</v>
      </c>
    </row>
    <row r="8">
      <c r="A8" t="n">
        <v>7</v>
      </c>
      <c r="B8" t="n">
        <v>24.3094</v>
      </c>
      <c r="C8" t="n">
        <v>22.6684</v>
      </c>
      <c r="D8" t="n">
        <v>40.7627</v>
      </c>
      <c r="E8" t="n">
        <v>55.4232</v>
      </c>
    </row>
    <row r="9">
      <c r="A9" t="n">
        <v>8</v>
      </c>
      <c r="B9" t="n">
        <v>28.6929</v>
      </c>
      <c r="C9" t="n">
        <v>24.9252</v>
      </c>
      <c r="D9" t="n">
        <v>44.6631</v>
      </c>
      <c r="E9" t="n">
        <v>56.7936</v>
      </c>
    </row>
    <row r="10">
      <c r="A10" t="n">
        <v>9</v>
      </c>
      <c r="B10" t="n">
        <v>24.2262</v>
      </c>
      <c r="C10" t="n">
        <v>24.7761</v>
      </c>
      <c r="D10" t="n">
        <v>43.7575</v>
      </c>
      <c r="E10" t="n">
        <v>58.0104</v>
      </c>
    </row>
    <row r="11">
      <c r="A11" t="n">
        <v>10</v>
      </c>
      <c r="B11" t="n">
        <v>24.8892</v>
      </c>
      <c r="C11" t="n">
        <v>23.7322</v>
      </c>
      <c r="D11" t="n">
        <v>43.6755</v>
      </c>
      <c r="E11" t="n">
        <v>57.3559</v>
      </c>
    </row>
    <row r="12">
      <c r="A12" t="n">
        <v>11</v>
      </c>
      <c r="B12" t="n">
        <v>25.8334</v>
      </c>
      <c r="C12" t="n">
        <v>24.4492</v>
      </c>
      <c r="D12" t="n">
        <v>44.6659</v>
      </c>
      <c r="E12" t="n">
        <v>60.3361</v>
      </c>
    </row>
    <row r="13">
      <c r="A13" t="n">
        <v>12</v>
      </c>
      <c r="B13" t="n">
        <v>26.0671</v>
      </c>
      <c r="C13" t="n">
        <v>25.0869</v>
      </c>
      <c r="D13" t="n">
        <v>46.1693</v>
      </c>
      <c r="E13" t="n">
        <v>62.6094</v>
      </c>
    </row>
    <row r="14">
      <c r="A14" t="n">
        <v>13</v>
      </c>
      <c r="B14" t="n">
        <v>25.0945</v>
      </c>
      <c r="C14" t="n">
        <v>25.7779</v>
      </c>
      <c r="D14" t="n">
        <v>44.8067</v>
      </c>
      <c r="E14" t="n">
        <v>59.1789</v>
      </c>
    </row>
    <row r="15">
      <c r="A15" t="n">
        <v>14</v>
      </c>
      <c r="B15" t="n">
        <v>24.6247</v>
      </c>
      <c r="C15" t="n">
        <v>26.6112</v>
      </c>
      <c r="D15" t="n">
        <v>45.2369</v>
      </c>
      <c r="E15" t="n">
        <v>65.2008</v>
      </c>
    </row>
    <row r="16">
      <c r="A16" t="n">
        <v>15</v>
      </c>
      <c r="B16" t="n">
        <v>24.2869</v>
      </c>
      <c r="C16" t="n">
        <v>26.9903</v>
      </c>
      <c r="D16" t="n">
        <v>45.1223</v>
      </c>
      <c r="E16" t="n">
        <v>65.3323</v>
      </c>
    </row>
    <row r="17">
      <c r="A17" t="n">
        <v>16</v>
      </c>
      <c r="B17" t="n">
        <v>24.7823</v>
      </c>
      <c r="C17" t="n">
        <v>27.9442</v>
      </c>
      <c r="D17" t="n">
        <v>46.7634</v>
      </c>
      <c r="E17" t="n">
        <v>65.06100000000001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11.0514</v>
      </c>
      <c r="C2" t="n">
        <v>15.1574</v>
      </c>
      <c r="D2" t="n">
        <v>18.8481</v>
      </c>
      <c r="E2" t="n">
        <v>21.7563</v>
      </c>
    </row>
    <row r="3">
      <c r="A3" t="n">
        <v>2</v>
      </c>
      <c r="B3" t="n">
        <v>10.2331</v>
      </c>
      <c r="C3" t="n">
        <v>10.6558</v>
      </c>
      <c r="D3" t="n">
        <v>17.9757</v>
      </c>
      <c r="E3" t="n">
        <v>23.8684</v>
      </c>
    </row>
    <row r="4">
      <c r="A4" t="n">
        <v>3</v>
      </c>
      <c r="B4" t="n">
        <v>12.2687</v>
      </c>
      <c r="C4" t="n">
        <v>12.4586</v>
      </c>
      <c r="D4" t="n">
        <v>22.2298</v>
      </c>
      <c r="E4" t="n">
        <v>29.8745</v>
      </c>
    </row>
    <row r="5">
      <c r="A5" t="n">
        <v>4</v>
      </c>
      <c r="B5" t="n">
        <v>15.0762</v>
      </c>
      <c r="C5" t="n">
        <v>14.9131</v>
      </c>
      <c r="D5" t="n">
        <v>26.7921</v>
      </c>
      <c r="E5" t="n">
        <v>37.1349</v>
      </c>
    </row>
    <row r="6">
      <c r="A6" t="n">
        <v>5</v>
      </c>
      <c r="B6" t="n">
        <v>18.427</v>
      </c>
      <c r="C6" t="n">
        <v>17.5655</v>
      </c>
      <c r="D6" t="n">
        <v>31.4004</v>
      </c>
      <c r="E6" t="n">
        <v>44.1174</v>
      </c>
    </row>
    <row r="7">
      <c r="A7" t="n">
        <v>6</v>
      </c>
      <c r="B7" t="n">
        <v>22.2317</v>
      </c>
      <c r="C7" t="n">
        <v>20.3929</v>
      </c>
      <c r="D7" t="n">
        <v>38.0622</v>
      </c>
      <c r="E7" t="n">
        <v>49.5807</v>
      </c>
    </row>
    <row r="8">
      <c r="A8" t="n">
        <v>7</v>
      </c>
      <c r="B8" t="n">
        <v>25.2861</v>
      </c>
      <c r="C8" t="n">
        <v>22.5075</v>
      </c>
      <c r="D8" t="n">
        <v>39.7252</v>
      </c>
      <c r="E8" t="n">
        <v>53.1316</v>
      </c>
    </row>
    <row r="9">
      <c r="A9" t="n">
        <v>8</v>
      </c>
      <c r="B9" t="n">
        <v>29.2093</v>
      </c>
      <c r="C9" t="n">
        <v>25.0216</v>
      </c>
      <c r="D9" t="n">
        <v>45.2322</v>
      </c>
      <c r="E9" t="n">
        <v>59.5873</v>
      </c>
    </row>
    <row r="10">
      <c r="A10" t="n">
        <v>9</v>
      </c>
      <c r="B10" t="n">
        <v>26.4203</v>
      </c>
      <c r="C10" t="n">
        <v>23.9273</v>
      </c>
      <c r="D10" t="n">
        <v>42.8583</v>
      </c>
      <c r="E10" t="n">
        <v>58.3163</v>
      </c>
    </row>
    <row r="11">
      <c r="A11" t="n">
        <v>10</v>
      </c>
      <c r="B11" t="n">
        <v>25.2835</v>
      </c>
      <c r="C11" t="n">
        <v>24.0409</v>
      </c>
      <c r="D11" t="n">
        <v>42.6067</v>
      </c>
      <c r="E11" t="n">
        <v>56.8488</v>
      </c>
    </row>
    <row r="12">
      <c r="A12" t="n">
        <v>11</v>
      </c>
      <c r="B12" t="n">
        <v>25.5778</v>
      </c>
      <c r="C12" t="n">
        <v>24.3894</v>
      </c>
      <c r="D12" t="n">
        <v>42.2313</v>
      </c>
      <c r="E12" t="n">
        <v>59.3841</v>
      </c>
    </row>
    <row r="13">
      <c r="A13" t="n">
        <v>12</v>
      </c>
      <c r="B13" t="n">
        <v>25.8298</v>
      </c>
      <c r="C13" t="n">
        <v>24.8384</v>
      </c>
      <c r="D13" t="n">
        <v>45.6905</v>
      </c>
      <c r="E13" t="n">
        <v>62.8075</v>
      </c>
    </row>
    <row r="14">
      <c r="A14" t="n">
        <v>13</v>
      </c>
      <c r="B14" t="n">
        <v>26.11</v>
      </c>
      <c r="C14" t="n">
        <v>25.8491</v>
      </c>
      <c r="D14" t="n">
        <v>43.2971</v>
      </c>
      <c r="E14" t="n">
        <v>61.6708</v>
      </c>
    </row>
    <row r="15">
      <c r="A15" t="n">
        <v>14</v>
      </c>
      <c r="B15" t="n">
        <v>25.2647</v>
      </c>
      <c r="C15" t="n">
        <v>26.5689</v>
      </c>
      <c r="D15" t="n">
        <v>45.4718</v>
      </c>
      <c r="E15" t="n">
        <v>65.32380000000001</v>
      </c>
    </row>
    <row r="16">
      <c r="A16" t="n">
        <v>15</v>
      </c>
      <c r="B16" t="n">
        <v>25.3322</v>
      </c>
      <c r="C16" t="n">
        <v>27.0034</v>
      </c>
      <c r="D16" t="n">
        <v>45.5542</v>
      </c>
      <c r="E16" t="n">
        <v>64.71040000000001</v>
      </c>
    </row>
    <row r="17">
      <c r="A17" t="n">
        <v>16</v>
      </c>
      <c r="B17" t="n">
        <v>24.9856</v>
      </c>
      <c r="C17" t="n">
        <v>28.0008</v>
      </c>
      <c r="D17" t="n">
        <v>44.2501</v>
      </c>
      <c r="E17" t="n">
        <v>63.2188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14.2279</v>
      </c>
      <c r="C2" t="n">
        <v>17.3674</v>
      </c>
      <c r="D2" t="n">
        <v>21.3585</v>
      </c>
      <c r="E2" t="n">
        <v>23.2888</v>
      </c>
    </row>
    <row r="3">
      <c r="A3" t="n">
        <v>2</v>
      </c>
      <c r="B3" t="n">
        <v>11.1149</v>
      </c>
      <c r="C3" t="n">
        <v>12.0274</v>
      </c>
      <c r="D3" t="n">
        <v>19.7446</v>
      </c>
      <c r="E3" t="n">
        <v>26.4614</v>
      </c>
    </row>
    <row r="4">
      <c r="A4" t="n">
        <v>3</v>
      </c>
      <c r="B4" t="n">
        <v>14.1198</v>
      </c>
      <c r="C4" t="n">
        <v>14.1031</v>
      </c>
      <c r="D4" t="n">
        <v>24.2766</v>
      </c>
      <c r="E4" t="n">
        <v>33.4176</v>
      </c>
    </row>
    <row r="5">
      <c r="A5" t="n">
        <v>4</v>
      </c>
      <c r="B5" t="n">
        <v>17.2303</v>
      </c>
      <c r="C5" t="n">
        <v>16.9674</v>
      </c>
      <c r="D5" t="n">
        <v>29.9748</v>
      </c>
      <c r="E5" t="n">
        <v>39.8252</v>
      </c>
    </row>
    <row r="6">
      <c r="A6" t="n">
        <v>5</v>
      </c>
      <c r="B6" t="n">
        <v>20.671</v>
      </c>
      <c r="C6" t="n">
        <v>19.9885</v>
      </c>
      <c r="D6" t="n">
        <v>34.8342</v>
      </c>
      <c r="E6" t="n">
        <v>45.9821</v>
      </c>
    </row>
    <row r="7">
      <c r="A7" t="n">
        <v>6</v>
      </c>
      <c r="B7" t="n">
        <v>24.2709</v>
      </c>
      <c r="C7" t="n">
        <v>22.8579</v>
      </c>
      <c r="D7" t="n">
        <v>39.1515</v>
      </c>
      <c r="E7" t="n">
        <v>51.5733</v>
      </c>
    </row>
    <row r="8">
      <c r="A8" t="n">
        <v>7</v>
      </c>
      <c r="B8" t="n">
        <v>27.4732</v>
      </c>
      <c r="C8" t="n">
        <v>25.2003</v>
      </c>
      <c r="D8" t="n">
        <v>43.1414</v>
      </c>
      <c r="E8" t="n">
        <v>55.0848</v>
      </c>
    </row>
    <row r="9">
      <c r="A9" t="n">
        <v>8</v>
      </c>
      <c r="B9" t="n">
        <v>31.7718</v>
      </c>
      <c r="C9" t="n">
        <v>27.6254</v>
      </c>
      <c r="D9" t="n">
        <v>47.8407</v>
      </c>
      <c r="E9" t="n">
        <v>59.0158</v>
      </c>
    </row>
    <row r="10">
      <c r="A10" t="n">
        <v>9</v>
      </c>
      <c r="B10" t="n">
        <v>29.4972</v>
      </c>
      <c r="C10" t="n">
        <v>26.9739</v>
      </c>
      <c r="D10" t="n">
        <v>45.4219</v>
      </c>
      <c r="E10" t="n">
        <v>58.9056</v>
      </c>
    </row>
    <row r="11">
      <c r="A11" t="n">
        <v>10</v>
      </c>
      <c r="B11" t="n">
        <v>27.7822</v>
      </c>
      <c r="C11" t="n">
        <v>25.5609</v>
      </c>
      <c r="D11" t="n">
        <v>44.5836</v>
      </c>
      <c r="E11" t="n">
        <v>55.6598</v>
      </c>
    </row>
    <row r="12">
      <c r="A12" t="n">
        <v>11</v>
      </c>
      <c r="B12" t="n">
        <v>28.8991</v>
      </c>
      <c r="C12" t="n">
        <v>25.962</v>
      </c>
      <c r="D12" t="n">
        <v>47.3274</v>
      </c>
      <c r="E12" t="n">
        <v>58.5522</v>
      </c>
    </row>
    <row r="13">
      <c r="A13" t="n">
        <v>12</v>
      </c>
      <c r="B13" t="n">
        <v>29.9529</v>
      </c>
      <c r="C13" t="n">
        <v>26.6127</v>
      </c>
      <c r="D13" t="n">
        <v>48.5044</v>
      </c>
      <c r="E13" t="n">
        <v>61.1137</v>
      </c>
    </row>
    <row r="14">
      <c r="A14" t="n">
        <v>13</v>
      </c>
      <c r="B14" t="n">
        <v>28.9921</v>
      </c>
      <c r="C14" t="n">
        <v>27.5317</v>
      </c>
      <c r="D14" t="n">
        <v>48.0414</v>
      </c>
      <c r="E14" t="n">
        <v>58.972</v>
      </c>
    </row>
    <row r="15">
      <c r="A15" t="n">
        <v>14</v>
      </c>
      <c r="B15" t="n">
        <v>27.8168</v>
      </c>
      <c r="C15" t="n">
        <v>28.2142</v>
      </c>
      <c r="D15" t="n">
        <v>47.2677</v>
      </c>
      <c r="E15" t="n">
        <v>57.8553</v>
      </c>
    </row>
    <row r="16">
      <c r="A16" t="n">
        <v>15</v>
      </c>
      <c r="B16" t="n">
        <v>28.2</v>
      </c>
      <c r="C16" t="n">
        <v>28.7091</v>
      </c>
      <c r="D16" t="n">
        <v>46.3516</v>
      </c>
      <c r="E16" t="n">
        <v>58.8808</v>
      </c>
    </row>
    <row r="17">
      <c r="A17" t="n">
        <v>16</v>
      </c>
      <c r="B17" t="n">
        <v>27.308</v>
      </c>
      <c r="C17" t="n">
        <v>29.5669</v>
      </c>
      <c r="D17" t="n">
        <v>46.3166</v>
      </c>
      <c r="E17" t="n">
        <v>57.2505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3.94692</v>
      </c>
      <c r="C2" t="n">
        <v>11.3422</v>
      </c>
      <c r="D2" t="n">
        <v>13.6425</v>
      </c>
      <c r="E2" t="n">
        <v>19.0243</v>
      </c>
    </row>
    <row r="3">
      <c r="A3" t="n">
        <v>2</v>
      </c>
      <c r="B3" t="n">
        <v>6.42306</v>
      </c>
      <c r="C3" t="n">
        <v>10.3793</v>
      </c>
      <c r="D3" t="n">
        <v>18.4638</v>
      </c>
      <c r="E3" t="n">
        <v>26.9234</v>
      </c>
    </row>
    <row r="4">
      <c r="A4" t="n">
        <v>3</v>
      </c>
      <c r="B4" t="n">
        <v>9.36994</v>
      </c>
      <c r="C4" t="n">
        <v>12.647</v>
      </c>
      <c r="D4" t="n">
        <v>24.5531</v>
      </c>
      <c r="E4" t="n">
        <v>36.8891</v>
      </c>
    </row>
    <row r="5">
      <c r="A5" t="n">
        <v>4</v>
      </c>
      <c r="B5" t="n">
        <v>12.2021</v>
      </c>
      <c r="C5" t="n">
        <v>15.0925</v>
      </c>
      <c r="D5" t="n">
        <v>30.1131</v>
      </c>
      <c r="E5" t="n">
        <v>46.7634</v>
      </c>
    </row>
    <row r="6">
      <c r="A6" t="n">
        <v>5</v>
      </c>
      <c r="B6" t="n">
        <v>15.0618</v>
      </c>
      <c r="C6" t="n">
        <v>17.805</v>
      </c>
      <c r="D6" t="n">
        <v>35.6342</v>
      </c>
      <c r="E6" t="n">
        <v>56.4086</v>
      </c>
    </row>
    <row r="7">
      <c r="A7" t="n">
        <v>6</v>
      </c>
      <c r="B7" t="n">
        <v>18.0753</v>
      </c>
      <c r="C7" t="n">
        <v>20.4991</v>
      </c>
      <c r="D7" t="n">
        <v>41.3282</v>
      </c>
      <c r="E7" t="n">
        <v>66.03660000000001</v>
      </c>
    </row>
    <row r="8">
      <c r="A8" t="n">
        <v>7</v>
      </c>
      <c r="B8" t="n">
        <v>20.8065</v>
      </c>
      <c r="C8" t="n">
        <v>23.5963</v>
      </c>
      <c r="D8" t="n">
        <v>47.1086</v>
      </c>
      <c r="E8" t="n">
        <v>75.2762</v>
      </c>
    </row>
    <row r="9">
      <c r="A9" t="n">
        <v>8</v>
      </c>
      <c r="B9" t="n">
        <v>23.6417</v>
      </c>
      <c r="C9" t="n">
        <v>27.0397</v>
      </c>
      <c r="D9" t="n">
        <v>56.7376</v>
      </c>
      <c r="E9" t="n">
        <v>83.13549999999999</v>
      </c>
    </row>
    <row r="10">
      <c r="A10" t="n">
        <v>9</v>
      </c>
      <c r="B10" t="n">
        <v>21.7296</v>
      </c>
      <c r="C10" t="n">
        <v>25.3388</v>
      </c>
      <c r="D10" t="n">
        <v>52.3101</v>
      </c>
      <c r="E10" t="n">
        <v>74.3617</v>
      </c>
    </row>
    <row r="11">
      <c r="A11" t="n">
        <v>10</v>
      </c>
      <c r="B11" t="n">
        <v>22.2686</v>
      </c>
      <c r="C11" t="n">
        <v>25.0981</v>
      </c>
      <c r="D11" t="n">
        <v>51.2584</v>
      </c>
      <c r="E11" t="n">
        <v>73.7208</v>
      </c>
    </row>
    <row r="12">
      <c r="A12" t="n">
        <v>11</v>
      </c>
      <c r="B12" t="n">
        <v>22.0434</v>
      </c>
      <c r="C12" t="n">
        <v>25.4435</v>
      </c>
      <c r="D12" t="n">
        <v>52.2083</v>
      </c>
      <c r="E12" t="n">
        <v>77.10890000000001</v>
      </c>
    </row>
    <row r="13">
      <c r="A13" t="n">
        <v>12</v>
      </c>
      <c r="B13" t="n">
        <v>22.6629</v>
      </c>
      <c r="C13" t="n">
        <v>25.5727</v>
      </c>
      <c r="D13" t="n">
        <v>53.4848</v>
      </c>
      <c r="E13" t="n">
        <v>76.6164</v>
      </c>
    </row>
    <row r="14">
      <c r="A14" t="n">
        <v>13</v>
      </c>
      <c r="B14" t="n">
        <v>21.8306</v>
      </c>
      <c r="C14" t="n">
        <v>25.8787</v>
      </c>
      <c r="D14" t="n">
        <v>52.4136</v>
      </c>
      <c r="E14" t="n">
        <v>77.9174</v>
      </c>
    </row>
    <row r="15">
      <c r="A15" t="n">
        <v>14</v>
      </c>
      <c r="B15" t="n">
        <v>22.4413</v>
      </c>
      <c r="C15" t="n">
        <v>26.3188</v>
      </c>
      <c r="D15" t="n">
        <v>53.4201</v>
      </c>
      <c r="E15" t="n">
        <v>75.8824</v>
      </c>
    </row>
    <row r="16">
      <c r="A16" t="n">
        <v>15</v>
      </c>
      <c r="B16" t="n">
        <v>22.7387</v>
      </c>
      <c r="C16" t="n">
        <v>26.9641</v>
      </c>
      <c r="D16" t="n">
        <v>53.1431</v>
      </c>
      <c r="E16" t="n">
        <v>75.5458</v>
      </c>
    </row>
    <row r="17">
      <c r="A17" t="n">
        <v>16</v>
      </c>
      <c r="B17" t="n">
        <v>22.7197</v>
      </c>
      <c r="C17" t="n">
        <v>27.5821</v>
      </c>
      <c r="D17" t="n">
        <v>53.1553</v>
      </c>
      <c r="E17" t="n">
        <v>76.645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3.95496</v>
      </c>
      <c r="C2" t="n">
        <v>11.4326</v>
      </c>
      <c r="D2" t="n">
        <v>13.5504</v>
      </c>
      <c r="E2" t="n">
        <v>19.1139</v>
      </c>
    </row>
    <row r="3">
      <c r="A3" t="n">
        <v>2</v>
      </c>
      <c r="B3" t="n">
        <v>6.41868</v>
      </c>
      <c r="C3" t="n">
        <v>10.3614</v>
      </c>
      <c r="D3" t="n">
        <v>17.988</v>
      </c>
      <c r="E3" t="n">
        <v>26.5389</v>
      </c>
    </row>
    <row r="4">
      <c r="A4" t="n">
        <v>3</v>
      </c>
      <c r="B4" t="n">
        <v>9.406129999999999</v>
      </c>
      <c r="C4" t="n">
        <v>12.822</v>
      </c>
      <c r="D4" t="n">
        <v>23.8744</v>
      </c>
      <c r="E4" t="n">
        <v>36.7924</v>
      </c>
    </row>
    <row r="5">
      <c r="A5" t="n">
        <v>4</v>
      </c>
      <c r="B5" t="n">
        <v>12.2036</v>
      </c>
      <c r="C5" t="n">
        <v>15.2169</v>
      </c>
      <c r="D5" t="n">
        <v>29.5476</v>
      </c>
      <c r="E5" t="n">
        <v>45.9217</v>
      </c>
    </row>
    <row r="6">
      <c r="A6" t="n">
        <v>5</v>
      </c>
      <c r="B6" t="n">
        <v>15.0792</v>
      </c>
      <c r="C6" t="n">
        <v>17.7468</v>
      </c>
      <c r="D6" t="n">
        <v>35.0043</v>
      </c>
      <c r="E6" t="n">
        <v>56.1301</v>
      </c>
    </row>
    <row r="7">
      <c r="A7" t="n">
        <v>6</v>
      </c>
      <c r="B7" t="n">
        <v>17.9253</v>
      </c>
      <c r="C7" t="n">
        <v>20.3804</v>
      </c>
      <c r="D7" t="n">
        <v>40.8809</v>
      </c>
      <c r="E7" t="n">
        <v>65.5099</v>
      </c>
    </row>
    <row r="8">
      <c r="A8" t="n">
        <v>7</v>
      </c>
      <c r="B8" t="n">
        <v>20.4891</v>
      </c>
      <c r="C8" t="n">
        <v>23.6197</v>
      </c>
      <c r="D8" t="n">
        <v>46.2499</v>
      </c>
      <c r="E8" t="n">
        <v>74.4554</v>
      </c>
    </row>
    <row r="9">
      <c r="A9" t="n">
        <v>8</v>
      </c>
      <c r="B9" t="n">
        <v>23.4683</v>
      </c>
      <c r="C9" t="n">
        <v>26.9719</v>
      </c>
      <c r="D9" t="n">
        <v>55.4011</v>
      </c>
      <c r="E9" t="n">
        <v>82.6939</v>
      </c>
    </row>
    <row r="10">
      <c r="A10" t="n">
        <v>9</v>
      </c>
      <c r="B10" t="n">
        <v>21.9233</v>
      </c>
      <c r="C10" t="n">
        <v>24.9895</v>
      </c>
      <c r="D10" t="n">
        <v>49.3567</v>
      </c>
      <c r="E10" t="n">
        <v>72.6481</v>
      </c>
    </row>
    <row r="11">
      <c r="A11" t="n">
        <v>10</v>
      </c>
      <c r="B11" t="n">
        <v>22.0648</v>
      </c>
      <c r="C11" t="n">
        <v>25.2481</v>
      </c>
      <c r="D11" t="n">
        <v>50.4718</v>
      </c>
      <c r="E11" t="n">
        <v>71.977</v>
      </c>
    </row>
    <row r="12">
      <c r="A12" t="n">
        <v>11</v>
      </c>
      <c r="B12" t="n">
        <v>22.371</v>
      </c>
      <c r="C12" t="n">
        <v>25.2368</v>
      </c>
      <c r="D12" t="n">
        <v>51.2181</v>
      </c>
      <c r="E12" t="n">
        <v>75.68899999999999</v>
      </c>
    </row>
    <row r="13">
      <c r="A13" t="n">
        <v>12</v>
      </c>
      <c r="B13" t="n">
        <v>22.7319</v>
      </c>
      <c r="C13" t="n">
        <v>25.5919</v>
      </c>
      <c r="D13" t="n">
        <v>52.2328</v>
      </c>
      <c r="E13" t="n">
        <v>75.14749999999999</v>
      </c>
    </row>
    <row r="14">
      <c r="A14" t="n">
        <v>13</v>
      </c>
      <c r="B14" t="n">
        <v>21.6259</v>
      </c>
      <c r="C14" t="n">
        <v>25.9457</v>
      </c>
      <c r="D14" t="n">
        <v>50.8328</v>
      </c>
      <c r="E14" t="n">
        <v>76.2376</v>
      </c>
    </row>
    <row r="15">
      <c r="A15" t="n">
        <v>14</v>
      </c>
      <c r="B15" t="n">
        <v>22.605</v>
      </c>
      <c r="C15" t="n">
        <v>26.2562</v>
      </c>
      <c r="D15" t="n">
        <v>51.5252</v>
      </c>
      <c r="E15" t="n">
        <v>75.63339999999999</v>
      </c>
    </row>
    <row r="16">
      <c r="A16" t="n">
        <v>15</v>
      </c>
      <c r="B16" t="n">
        <v>22.8574</v>
      </c>
      <c r="C16" t="n">
        <v>26.9167</v>
      </c>
      <c r="D16" t="n">
        <v>51.9045</v>
      </c>
      <c r="E16" t="n">
        <v>76.0384</v>
      </c>
    </row>
    <row r="17">
      <c r="A17" t="n">
        <v>16</v>
      </c>
      <c r="B17" t="n">
        <v>22.7875</v>
      </c>
      <c r="C17" t="n">
        <v>27.4887</v>
      </c>
      <c r="D17" t="n">
        <v>51.2268</v>
      </c>
      <c r="E17" t="n">
        <v>75.6673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8.74661</v>
      </c>
      <c r="C2" t="n">
        <v>15.6987</v>
      </c>
      <c r="D2" t="n">
        <v>19.4951</v>
      </c>
      <c r="E2" t="n">
        <v>22.836</v>
      </c>
    </row>
    <row r="3">
      <c r="A3" t="n">
        <v>2</v>
      </c>
      <c r="B3" t="n">
        <v>10.247</v>
      </c>
      <c r="C3" t="n">
        <v>11.7847</v>
      </c>
      <c r="D3" t="n">
        <v>20.1719</v>
      </c>
      <c r="E3" t="n">
        <v>28.8491</v>
      </c>
    </row>
    <row r="4">
      <c r="A4" t="n">
        <v>3</v>
      </c>
      <c r="B4" t="n">
        <v>13.1544</v>
      </c>
      <c r="C4" t="n">
        <v>13.8621</v>
      </c>
      <c r="D4" t="n">
        <v>25.9293</v>
      </c>
      <c r="E4" t="n">
        <v>38.7616</v>
      </c>
    </row>
    <row r="5">
      <c r="A5" t="n">
        <v>4</v>
      </c>
      <c r="B5" t="n">
        <v>16.3832</v>
      </c>
      <c r="C5" t="n">
        <v>16.3089</v>
      </c>
      <c r="D5" t="n">
        <v>32.1136</v>
      </c>
      <c r="E5" t="n">
        <v>48.5537</v>
      </c>
    </row>
    <row r="6">
      <c r="A6" t="n">
        <v>5</v>
      </c>
      <c r="B6" t="n">
        <v>19.4984</v>
      </c>
      <c r="C6" t="n">
        <v>19.2502</v>
      </c>
      <c r="D6" t="n">
        <v>38.6167</v>
      </c>
      <c r="E6" t="n">
        <v>57.8597</v>
      </c>
    </row>
    <row r="7">
      <c r="A7" t="n">
        <v>6</v>
      </c>
      <c r="B7" t="n">
        <v>22.8221</v>
      </c>
      <c r="C7" t="n">
        <v>21.9979</v>
      </c>
      <c r="D7" t="n">
        <v>45.0645</v>
      </c>
      <c r="E7" t="n">
        <v>65.9521</v>
      </c>
    </row>
    <row r="8">
      <c r="A8" t="n">
        <v>7</v>
      </c>
      <c r="B8" t="n">
        <v>26.2803</v>
      </c>
      <c r="C8" t="n">
        <v>25.1338</v>
      </c>
      <c r="D8" t="n">
        <v>51.721</v>
      </c>
      <c r="E8" t="n">
        <v>73.53270000000001</v>
      </c>
    </row>
    <row r="9">
      <c r="A9" t="n">
        <v>8</v>
      </c>
      <c r="B9" t="n">
        <v>31.3054</v>
      </c>
      <c r="C9" t="n">
        <v>27.8077</v>
      </c>
      <c r="D9" t="n">
        <v>59.0644</v>
      </c>
      <c r="E9" t="n">
        <v>81.6267</v>
      </c>
    </row>
    <row r="10">
      <c r="A10" t="n">
        <v>9</v>
      </c>
      <c r="B10" t="n">
        <v>29.0994</v>
      </c>
      <c r="C10" t="n">
        <v>26.3908</v>
      </c>
      <c r="D10" t="n">
        <v>54.6393</v>
      </c>
      <c r="E10" t="n">
        <v>72.1913</v>
      </c>
    </row>
    <row r="11">
      <c r="A11" t="n">
        <v>10</v>
      </c>
      <c r="B11" t="n">
        <v>28.95</v>
      </c>
      <c r="C11" t="n">
        <v>26.625</v>
      </c>
      <c r="D11" t="n">
        <v>55.7342</v>
      </c>
      <c r="E11" t="n">
        <v>75.01090000000001</v>
      </c>
    </row>
    <row r="12">
      <c r="A12" t="n">
        <v>11</v>
      </c>
      <c r="B12" t="n">
        <v>29.4219</v>
      </c>
      <c r="C12" t="n">
        <v>27.0039</v>
      </c>
      <c r="D12" t="n">
        <v>56.2723</v>
      </c>
      <c r="E12" t="n">
        <v>77.57980000000001</v>
      </c>
    </row>
    <row r="13">
      <c r="A13" t="n">
        <v>12</v>
      </c>
      <c r="B13" t="n">
        <v>29.7085</v>
      </c>
      <c r="C13" t="n">
        <v>27.2984</v>
      </c>
      <c r="D13" t="n">
        <v>57.3908</v>
      </c>
      <c r="E13" t="n">
        <v>78.6661</v>
      </c>
    </row>
    <row r="14">
      <c r="A14" t="n">
        <v>13</v>
      </c>
      <c r="B14" t="n">
        <v>28.649</v>
      </c>
      <c r="C14" t="n">
        <v>28.0042</v>
      </c>
      <c r="D14" t="n">
        <v>56.0628</v>
      </c>
      <c r="E14" t="n">
        <v>78.0438</v>
      </c>
    </row>
    <row r="15">
      <c r="A15" t="n">
        <v>14</v>
      </c>
      <c r="B15" t="n">
        <v>29.713</v>
      </c>
      <c r="C15" t="n">
        <v>28.4777</v>
      </c>
      <c r="D15" t="n">
        <v>57.8458</v>
      </c>
      <c r="E15" t="n">
        <v>79.05670000000001</v>
      </c>
    </row>
    <row r="16">
      <c r="A16" t="n">
        <v>15</v>
      </c>
      <c r="B16" t="n">
        <v>30.11</v>
      </c>
      <c r="C16" t="n">
        <v>29.3868</v>
      </c>
      <c r="D16" t="n">
        <v>57.6362</v>
      </c>
      <c r="E16" t="n">
        <v>78.80840000000001</v>
      </c>
    </row>
    <row r="17">
      <c r="A17" t="n">
        <v>16</v>
      </c>
      <c r="B17" t="n">
        <v>29.6651</v>
      </c>
      <c r="C17" t="n">
        <v>30.2227</v>
      </c>
      <c r="D17" t="n">
        <v>57.3398</v>
      </c>
      <c r="E17" t="n">
        <v>78.892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