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15.3168</v>
      </c>
      <c r="C2" t="n">
        <v>21.2551</v>
      </c>
      <c r="D2" t="n">
        <v>27.444</v>
      </c>
      <c r="E2" t="n">
        <v>39.329</v>
      </c>
      <c r="F2" t="n">
        <v>26.3507</v>
      </c>
      <c r="G2" t="n">
        <v>37.3199</v>
      </c>
    </row>
    <row r="3">
      <c r="A3" t="n">
        <v>2</v>
      </c>
      <c r="B3" t="n">
        <v>28.8937</v>
      </c>
      <c r="C3" t="n">
        <v>37.6098</v>
      </c>
      <c r="D3" t="n">
        <v>49.745</v>
      </c>
      <c r="E3" t="n">
        <v>69.399</v>
      </c>
      <c r="F3" t="n">
        <v>48.485</v>
      </c>
      <c r="G3" t="n">
        <v>67.4011</v>
      </c>
    </row>
    <row r="4">
      <c r="A4" t="n">
        <v>3</v>
      </c>
      <c r="B4" t="n">
        <v>42.232</v>
      </c>
      <c r="C4" t="n">
        <v>52.0192</v>
      </c>
      <c r="D4" t="n">
        <v>68.9025</v>
      </c>
      <c r="E4" t="n">
        <v>95.0288</v>
      </c>
      <c r="F4" t="n">
        <v>67.49299999999999</v>
      </c>
      <c r="G4" t="n">
        <v>92.89279999999999</v>
      </c>
    </row>
    <row r="5">
      <c r="A5" t="n">
        <v>4</v>
      </c>
      <c r="B5" t="n">
        <v>55.4687</v>
      </c>
      <c r="C5" t="n">
        <v>67.4332</v>
      </c>
      <c r="D5" t="n">
        <v>88.0682</v>
      </c>
      <c r="E5" t="n">
        <v>117.944</v>
      </c>
      <c r="F5" t="n">
        <v>86.5962</v>
      </c>
      <c r="G5" t="n">
        <v>117.325</v>
      </c>
    </row>
    <row r="6">
      <c r="A6" t="n">
        <v>5</v>
      </c>
      <c r="B6" t="n">
        <v>54.2104</v>
      </c>
      <c r="C6" t="n">
        <v>63.2045</v>
      </c>
      <c r="D6" t="n">
        <v>72.82940000000001</v>
      </c>
      <c r="E6" t="n">
        <v>95.1799</v>
      </c>
      <c r="F6" t="n">
        <v>74.50830000000001</v>
      </c>
      <c r="G6" t="n">
        <v>99.7281</v>
      </c>
    </row>
    <row r="7">
      <c r="A7" t="n">
        <v>6</v>
      </c>
      <c r="B7" t="n">
        <v>55.6707</v>
      </c>
      <c r="C7" t="n">
        <v>60.6289</v>
      </c>
      <c r="D7" t="n">
        <v>68.10769999999999</v>
      </c>
      <c r="E7" t="n">
        <v>96.6392</v>
      </c>
      <c r="F7" t="n">
        <v>69.02809999999999</v>
      </c>
      <c r="G7" t="n">
        <v>98.12350000000001</v>
      </c>
    </row>
    <row r="8">
      <c r="A8" t="n">
        <v>7</v>
      </c>
      <c r="B8" t="n">
        <v>55.5052</v>
      </c>
      <c r="C8" t="n">
        <v>59.1659</v>
      </c>
      <c r="D8" t="n">
        <v>72.26439999999999</v>
      </c>
      <c r="E8" t="n">
        <v>98.28579999999999</v>
      </c>
      <c r="F8" t="n">
        <v>69.9803</v>
      </c>
      <c r="G8" t="n">
        <v>107.692</v>
      </c>
    </row>
    <row r="9">
      <c r="A9" t="n">
        <v>8</v>
      </c>
      <c r="B9" t="n">
        <v>56.6064</v>
      </c>
      <c r="C9" t="n">
        <v>59.9251</v>
      </c>
      <c r="D9" t="n">
        <v>68.0608</v>
      </c>
      <c r="E9" t="n">
        <v>95.45950000000001</v>
      </c>
      <c r="F9" t="n">
        <v>61.0088</v>
      </c>
      <c r="G9" t="n">
        <v>90.8613</v>
      </c>
    </row>
    <row r="10">
      <c r="A10" t="n">
        <v>9</v>
      </c>
      <c r="B10" t="n">
        <v>56.0374</v>
      </c>
      <c r="C10" t="n">
        <v>63.5823</v>
      </c>
      <c r="D10" t="n">
        <v>78.05200000000001</v>
      </c>
      <c r="E10" t="n">
        <v>106.889</v>
      </c>
      <c r="F10" t="n">
        <v>77.7486</v>
      </c>
      <c r="G10" t="n">
        <v>95.1855</v>
      </c>
    </row>
    <row r="11">
      <c r="A11" t="n">
        <v>10</v>
      </c>
      <c r="B11" t="n">
        <v>53.0549</v>
      </c>
      <c r="C11" t="n">
        <v>64.6139</v>
      </c>
      <c r="D11" t="n">
        <v>68.0177</v>
      </c>
      <c r="E11" t="n">
        <v>97.7346</v>
      </c>
      <c r="F11" t="n">
        <v>67.4222</v>
      </c>
      <c r="G11" t="n">
        <v>105.185</v>
      </c>
    </row>
    <row r="12">
      <c r="A12" t="n">
        <v>11</v>
      </c>
      <c r="B12" t="n">
        <v>56.8942</v>
      </c>
      <c r="C12" t="n">
        <v>65.8968</v>
      </c>
      <c r="D12" t="n">
        <v>78.92610000000001</v>
      </c>
      <c r="E12" t="n">
        <v>107.992</v>
      </c>
      <c r="F12" t="n">
        <v>76.99469999999999</v>
      </c>
      <c r="G12" t="n">
        <v>106.699</v>
      </c>
    </row>
    <row r="13">
      <c r="A13" t="n">
        <v>12</v>
      </c>
      <c r="B13" t="n">
        <v>56.7612</v>
      </c>
      <c r="C13" t="n">
        <v>65.6742</v>
      </c>
      <c r="D13" t="n">
        <v>80.05</v>
      </c>
      <c r="E13" t="n">
        <v>110.358</v>
      </c>
      <c r="F13" t="n">
        <v>77.7059</v>
      </c>
      <c r="G13" t="n">
        <v>100.934</v>
      </c>
    </row>
    <row r="14">
      <c r="A14" t="n">
        <v>13</v>
      </c>
      <c r="B14" t="n">
        <v>56.0908</v>
      </c>
      <c r="C14" t="n">
        <v>65.7602</v>
      </c>
      <c r="D14" t="n">
        <v>73.6704</v>
      </c>
      <c r="E14" t="n">
        <v>94.1429</v>
      </c>
      <c r="F14" t="n">
        <v>66.3777</v>
      </c>
      <c r="G14" t="n">
        <v>105.1</v>
      </c>
    </row>
    <row r="15">
      <c r="A15" t="n">
        <v>14</v>
      </c>
      <c r="B15" t="n">
        <v>57.492</v>
      </c>
      <c r="C15" t="n">
        <v>65.53360000000001</v>
      </c>
      <c r="D15" t="n">
        <v>70.8357</v>
      </c>
      <c r="E15" t="n">
        <v>95.2878</v>
      </c>
      <c r="F15" t="n">
        <v>67.2803</v>
      </c>
      <c r="G15" t="n">
        <v>95.6049</v>
      </c>
    </row>
    <row r="16">
      <c r="A16" t="n">
        <v>15</v>
      </c>
      <c r="B16" t="n">
        <v>56.8559</v>
      </c>
      <c r="C16" t="n">
        <v>65.9372</v>
      </c>
      <c r="D16" t="n">
        <v>72.51430000000001</v>
      </c>
      <c r="E16" t="n">
        <v>99.70869999999999</v>
      </c>
      <c r="F16" t="n">
        <v>72.37439999999999</v>
      </c>
      <c r="G16" t="n">
        <v>93.76220000000001</v>
      </c>
    </row>
    <row r="17">
      <c r="A17" t="n">
        <v>16</v>
      </c>
      <c r="B17" t="n">
        <v>57.3822</v>
      </c>
      <c r="C17" t="n">
        <v>66.6648</v>
      </c>
      <c r="D17" t="n">
        <v>71.8105</v>
      </c>
      <c r="E17" t="n">
        <v>95.84050000000001</v>
      </c>
      <c r="F17" t="n">
        <v>70.7667</v>
      </c>
      <c r="G17" t="n">
        <v>94.4421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15.9225</v>
      </c>
      <c r="C2" t="n">
        <v>20.973</v>
      </c>
      <c r="D2" t="n">
        <v>26.8414</v>
      </c>
      <c r="E2" t="n">
        <v>38.8847</v>
      </c>
      <c r="F2" t="n">
        <v>26.1543</v>
      </c>
      <c r="G2" t="n">
        <v>37.3858</v>
      </c>
    </row>
    <row r="3">
      <c r="A3" t="n">
        <v>2</v>
      </c>
      <c r="B3" t="n">
        <v>30.4645</v>
      </c>
      <c r="C3" t="n">
        <v>37.3496</v>
      </c>
      <c r="D3" t="n">
        <v>48.6645</v>
      </c>
      <c r="E3" t="n">
        <v>68.8373</v>
      </c>
      <c r="F3" t="n">
        <v>47.6999</v>
      </c>
      <c r="G3" t="n">
        <v>67.1618</v>
      </c>
    </row>
    <row r="4">
      <c r="A4" t="n">
        <v>3</v>
      </c>
      <c r="B4" t="n">
        <v>43.1429</v>
      </c>
      <c r="C4" t="n">
        <v>51.2809</v>
      </c>
      <c r="D4" t="n">
        <v>68.0748</v>
      </c>
      <c r="E4" t="n">
        <v>94.9601</v>
      </c>
      <c r="F4" t="n">
        <v>66.38639999999999</v>
      </c>
      <c r="G4" t="n">
        <v>91.17610000000001</v>
      </c>
    </row>
    <row r="5">
      <c r="A5" t="n">
        <v>4</v>
      </c>
      <c r="B5" t="n">
        <v>56.6997</v>
      </c>
      <c r="C5" t="n">
        <v>66.8399</v>
      </c>
      <c r="D5" t="n">
        <v>87.3484</v>
      </c>
      <c r="E5" t="n">
        <v>119.948</v>
      </c>
      <c r="F5" t="n">
        <v>85.2704</v>
      </c>
      <c r="G5" t="n">
        <v>117.165</v>
      </c>
    </row>
    <row r="6">
      <c r="A6" t="n">
        <v>5</v>
      </c>
      <c r="B6" t="n">
        <v>55.0273</v>
      </c>
      <c r="C6" t="n">
        <v>63.0251</v>
      </c>
      <c r="D6" t="n">
        <v>70.5641</v>
      </c>
      <c r="E6" t="n">
        <v>100.988</v>
      </c>
      <c r="F6" t="n">
        <v>71.41330000000001</v>
      </c>
      <c r="G6" t="n">
        <v>98.88500000000001</v>
      </c>
    </row>
    <row r="7">
      <c r="A7" t="n">
        <v>6</v>
      </c>
      <c r="B7" t="n">
        <v>56.0583</v>
      </c>
      <c r="C7" t="n">
        <v>61.6268</v>
      </c>
      <c r="D7" t="n">
        <v>66.2666</v>
      </c>
      <c r="E7" t="n">
        <v>106.83</v>
      </c>
      <c r="F7" t="n">
        <v>74.56319999999999</v>
      </c>
      <c r="G7" t="n">
        <v>104.119</v>
      </c>
    </row>
    <row r="8">
      <c r="A8" t="n">
        <v>7</v>
      </c>
      <c r="B8" t="n">
        <v>56.5467</v>
      </c>
      <c r="C8" t="n">
        <v>58.8432</v>
      </c>
      <c r="D8" t="n">
        <v>76.3047</v>
      </c>
      <c r="E8" t="n">
        <v>103.362</v>
      </c>
      <c r="F8" t="n">
        <v>71.5129</v>
      </c>
      <c r="G8" t="n">
        <v>107.941</v>
      </c>
    </row>
    <row r="9">
      <c r="A9" t="n">
        <v>8</v>
      </c>
      <c r="B9" t="n">
        <v>58.5538</v>
      </c>
      <c r="C9" t="n">
        <v>59.4561</v>
      </c>
      <c r="D9" t="n">
        <v>68.9867</v>
      </c>
      <c r="E9" t="n">
        <v>99.6563</v>
      </c>
      <c r="F9" t="n">
        <v>75.8717</v>
      </c>
      <c r="G9" t="n">
        <v>106.916</v>
      </c>
    </row>
    <row r="10">
      <c r="A10" t="n">
        <v>9</v>
      </c>
      <c r="B10" t="n">
        <v>58.6176</v>
      </c>
      <c r="C10" t="n">
        <v>63.4847</v>
      </c>
      <c r="D10" t="n">
        <v>70.4427</v>
      </c>
      <c r="E10" t="n">
        <v>105.274</v>
      </c>
      <c r="F10" t="n">
        <v>73.9689</v>
      </c>
      <c r="G10" t="n">
        <v>102.845</v>
      </c>
    </row>
    <row r="11">
      <c r="A11" t="n">
        <v>10</v>
      </c>
      <c r="B11" t="n">
        <v>58.0456</v>
      </c>
      <c r="C11" t="n">
        <v>64.4131</v>
      </c>
      <c r="D11" t="n">
        <v>64.1493</v>
      </c>
      <c r="E11" t="n">
        <v>85.93819999999999</v>
      </c>
      <c r="F11" t="n">
        <v>60.9938</v>
      </c>
      <c r="G11" t="n">
        <v>86.5973</v>
      </c>
    </row>
    <row r="12">
      <c r="A12" t="n">
        <v>11</v>
      </c>
      <c r="B12" t="n">
        <v>58.5541</v>
      </c>
      <c r="C12" t="n">
        <v>63.9202</v>
      </c>
      <c r="D12" t="n">
        <v>74.4761</v>
      </c>
      <c r="E12" t="n">
        <v>98.3595</v>
      </c>
      <c r="F12" t="n">
        <v>72.315</v>
      </c>
      <c r="G12" t="n">
        <v>96.9853</v>
      </c>
    </row>
    <row r="13">
      <c r="A13" t="n">
        <v>12</v>
      </c>
      <c r="B13" t="n">
        <v>58.962</v>
      </c>
      <c r="C13" t="n">
        <v>65.5744</v>
      </c>
      <c r="D13" t="n">
        <v>69.88630000000001</v>
      </c>
      <c r="E13" t="n">
        <v>95.8934</v>
      </c>
      <c r="F13" t="n">
        <v>68.43559999999999</v>
      </c>
      <c r="G13" t="n">
        <v>96.63209999999999</v>
      </c>
    </row>
    <row r="14">
      <c r="A14" t="n">
        <v>13</v>
      </c>
      <c r="B14" t="n">
        <v>58.4231</v>
      </c>
      <c r="C14" t="n">
        <v>65.7043</v>
      </c>
      <c r="D14" t="n">
        <v>74.8728</v>
      </c>
      <c r="E14" t="n">
        <v>97.68129999999999</v>
      </c>
      <c r="F14" t="n">
        <v>69.0882</v>
      </c>
      <c r="G14" t="n">
        <v>92.8253</v>
      </c>
    </row>
    <row r="15">
      <c r="A15" t="n">
        <v>14</v>
      </c>
      <c r="B15" t="n">
        <v>56.947</v>
      </c>
      <c r="C15" t="n">
        <v>65.4897</v>
      </c>
      <c r="D15" t="n">
        <v>72.0518</v>
      </c>
      <c r="E15" t="n">
        <v>98.64579999999999</v>
      </c>
      <c r="F15" t="n">
        <v>66.202</v>
      </c>
      <c r="G15" t="n">
        <v>97.88930000000001</v>
      </c>
    </row>
    <row r="16">
      <c r="A16" t="n">
        <v>15</v>
      </c>
      <c r="B16" t="n">
        <v>56.617</v>
      </c>
      <c r="C16" t="n">
        <v>64.38079999999999</v>
      </c>
      <c r="D16" t="n">
        <v>68.60850000000001</v>
      </c>
      <c r="E16" t="n">
        <v>94.8323</v>
      </c>
      <c r="F16" t="n">
        <v>68.7367</v>
      </c>
      <c r="G16" t="n">
        <v>102.89</v>
      </c>
    </row>
    <row r="17">
      <c r="A17" t="n">
        <v>16</v>
      </c>
      <c r="B17" t="n">
        <v>58.63</v>
      </c>
      <c r="C17" t="n">
        <v>65.17529999999999</v>
      </c>
      <c r="D17" t="n">
        <v>70.8866</v>
      </c>
      <c r="E17" t="n">
        <v>95.37139999999999</v>
      </c>
      <c r="F17" t="n">
        <v>65.0296</v>
      </c>
      <c r="G17" t="n">
        <v>97.4452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20.0174</v>
      </c>
      <c r="C2" t="n">
        <v>24.8311</v>
      </c>
      <c r="D2" t="n">
        <v>30.5172</v>
      </c>
      <c r="E2" t="n">
        <v>41.7517</v>
      </c>
      <c r="F2" t="n">
        <v>30.1403</v>
      </c>
      <c r="G2" t="n">
        <v>41.1637</v>
      </c>
    </row>
    <row r="3">
      <c r="A3" t="n">
        <v>2</v>
      </c>
      <c r="B3" t="n">
        <v>35.8509</v>
      </c>
      <c r="C3" t="n">
        <v>43.545</v>
      </c>
      <c r="D3" t="n">
        <v>54.2039</v>
      </c>
      <c r="E3" t="n">
        <v>69.5416</v>
      </c>
      <c r="F3" t="n">
        <v>53.7514</v>
      </c>
      <c r="G3" t="n">
        <v>68.889</v>
      </c>
    </row>
    <row r="4">
      <c r="A4" t="n">
        <v>3</v>
      </c>
      <c r="B4" t="n">
        <v>49.2331</v>
      </c>
      <c r="C4" t="n">
        <v>59.7632</v>
      </c>
      <c r="D4" t="n">
        <v>75.15770000000001</v>
      </c>
      <c r="E4" t="n">
        <v>92.7226</v>
      </c>
      <c r="F4" t="n">
        <v>74.4311</v>
      </c>
      <c r="G4" t="n">
        <v>92.07680000000001</v>
      </c>
    </row>
    <row r="5">
      <c r="A5" t="n">
        <v>4</v>
      </c>
      <c r="B5" t="n">
        <v>62.476</v>
      </c>
      <c r="C5" t="n">
        <v>76.51430000000001</v>
      </c>
      <c r="D5" t="n">
        <v>95.61499999999999</v>
      </c>
      <c r="E5" t="n">
        <v>116.979</v>
      </c>
      <c r="F5" t="n">
        <v>95.7972</v>
      </c>
      <c r="G5" t="n">
        <v>115.745</v>
      </c>
    </row>
    <row r="6">
      <c r="A6" t="n">
        <v>5</v>
      </c>
      <c r="B6" t="n">
        <v>55.3547</v>
      </c>
      <c r="C6" t="n">
        <v>70.1459</v>
      </c>
      <c r="D6" t="n">
        <v>78.7814</v>
      </c>
      <c r="E6" t="n">
        <v>99.81440000000001</v>
      </c>
      <c r="F6" t="n">
        <v>80.16370000000001</v>
      </c>
      <c r="G6" t="n">
        <v>93.4682</v>
      </c>
    </row>
    <row r="7">
      <c r="A7" t="n">
        <v>6</v>
      </c>
      <c r="B7" t="n">
        <v>54.8924</v>
      </c>
      <c r="C7" t="n">
        <v>62.8705</v>
      </c>
      <c r="D7" t="n">
        <v>86.88930000000001</v>
      </c>
      <c r="E7" t="n">
        <v>112.57</v>
      </c>
      <c r="F7" t="n">
        <v>90.5215</v>
      </c>
      <c r="G7" t="n">
        <v>104.541</v>
      </c>
    </row>
    <row r="8">
      <c r="A8" t="n">
        <v>7</v>
      </c>
      <c r="B8" t="n">
        <v>54.9113</v>
      </c>
      <c r="C8" t="n">
        <v>58.4319</v>
      </c>
      <c r="D8" t="n">
        <v>93.4752</v>
      </c>
      <c r="E8" t="n">
        <v>113.375</v>
      </c>
      <c r="F8" t="n">
        <v>93.8018</v>
      </c>
      <c r="G8" t="n">
        <v>112.569</v>
      </c>
    </row>
    <row r="9">
      <c r="A9" t="n">
        <v>8</v>
      </c>
      <c r="B9" t="n">
        <v>54.8679</v>
      </c>
      <c r="C9" t="n">
        <v>54.5307</v>
      </c>
      <c r="D9" t="n">
        <v>94.03570000000001</v>
      </c>
      <c r="E9" t="n">
        <v>112.026</v>
      </c>
      <c r="F9" t="n">
        <v>91.3336</v>
      </c>
      <c r="G9" t="n">
        <v>112.355</v>
      </c>
    </row>
    <row r="10">
      <c r="A10" t="n">
        <v>9</v>
      </c>
      <c r="B10" t="n">
        <v>55.4136</v>
      </c>
      <c r="C10" t="n">
        <v>56.588</v>
      </c>
      <c r="D10" t="n">
        <v>87.6314</v>
      </c>
      <c r="E10" t="n">
        <v>107.161</v>
      </c>
      <c r="F10" t="n">
        <v>91.64749999999999</v>
      </c>
      <c r="G10" t="n">
        <v>108.696</v>
      </c>
    </row>
    <row r="11">
      <c r="A11" t="n">
        <v>10</v>
      </c>
      <c r="B11" t="n">
        <v>54.9609</v>
      </c>
      <c r="C11" t="n">
        <v>55.4647</v>
      </c>
      <c r="D11" t="n">
        <v>92.758</v>
      </c>
      <c r="E11" t="n">
        <v>100.076</v>
      </c>
      <c r="F11" t="n">
        <v>90.7938</v>
      </c>
      <c r="G11" t="n">
        <v>105.239</v>
      </c>
    </row>
    <row r="12">
      <c r="A12" t="n">
        <v>11</v>
      </c>
      <c r="B12" t="n">
        <v>54.8318</v>
      </c>
      <c r="C12" t="n">
        <v>55.7082</v>
      </c>
      <c r="D12" t="n">
        <v>92.3171</v>
      </c>
      <c r="E12" t="n">
        <v>111.446</v>
      </c>
      <c r="F12" t="n">
        <v>89.14830000000001</v>
      </c>
      <c r="G12" t="n">
        <v>106.919</v>
      </c>
    </row>
    <row r="13">
      <c r="A13" t="n">
        <v>12</v>
      </c>
      <c r="B13" t="n">
        <v>55.4303</v>
      </c>
      <c r="C13" t="n">
        <v>57.551</v>
      </c>
      <c r="D13" t="n">
        <v>92.62260000000001</v>
      </c>
      <c r="E13" t="n">
        <v>110.976</v>
      </c>
      <c r="F13" t="n">
        <v>91.8284</v>
      </c>
      <c r="G13" t="n">
        <v>108.972</v>
      </c>
    </row>
    <row r="14">
      <c r="A14" t="n">
        <v>13</v>
      </c>
      <c r="B14" t="n">
        <v>55.3257</v>
      </c>
      <c r="C14" t="n">
        <v>55.9091</v>
      </c>
      <c r="D14" t="n">
        <v>92.6679</v>
      </c>
      <c r="E14" t="n">
        <v>111.493</v>
      </c>
      <c r="F14" t="n">
        <v>91.8497</v>
      </c>
      <c r="G14" t="n">
        <v>109.987</v>
      </c>
    </row>
    <row r="15">
      <c r="A15" t="n">
        <v>14</v>
      </c>
      <c r="B15" t="n">
        <v>55.1325</v>
      </c>
      <c r="C15" t="n">
        <v>56.9842</v>
      </c>
      <c r="D15" t="n">
        <v>92.3626</v>
      </c>
      <c r="E15" t="n">
        <v>111.074</v>
      </c>
      <c r="F15" t="n">
        <v>88.0091</v>
      </c>
      <c r="G15" t="n">
        <v>78.8715</v>
      </c>
    </row>
    <row r="16">
      <c r="A16" t="n">
        <v>15</v>
      </c>
      <c r="B16" t="n">
        <v>53.7194</v>
      </c>
      <c r="C16" t="n">
        <v>55.807</v>
      </c>
      <c r="D16" t="n">
        <v>92.1082</v>
      </c>
      <c r="E16" t="n">
        <v>107.855</v>
      </c>
      <c r="F16" t="n">
        <v>82.8862</v>
      </c>
      <c r="G16" t="n">
        <v>96.9515</v>
      </c>
    </row>
    <row r="17">
      <c r="A17" t="n">
        <v>16</v>
      </c>
      <c r="B17" t="n">
        <v>55.6981</v>
      </c>
      <c r="C17" t="n">
        <v>55.5654</v>
      </c>
      <c r="D17" t="n">
        <v>63.0628</v>
      </c>
      <c r="E17" t="n">
        <v>81.5981</v>
      </c>
      <c r="F17" t="n">
        <v>62.4384</v>
      </c>
      <c r="G17" t="n">
        <v>80.4833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9.139089999999999</v>
      </c>
      <c r="C2" t="n">
        <v>18.3308</v>
      </c>
      <c r="D2" t="n">
        <v>22.796</v>
      </c>
      <c r="E2" t="n">
        <v>35.2901</v>
      </c>
      <c r="F2" t="n">
        <v>16.2704</v>
      </c>
      <c r="G2" t="n">
        <v>26.608</v>
      </c>
    </row>
    <row r="3">
      <c r="A3" t="n">
        <v>2</v>
      </c>
      <c r="B3" t="n">
        <v>17.2678</v>
      </c>
      <c r="C3" t="n">
        <v>32.4638</v>
      </c>
      <c r="D3" t="n">
        <v>43.1934</v>
      </c>
      <c r="E3" t="n">
        <v>66.0655</v>
      </c>
      <c r="F3" t="n">
        <v>30.994</v>
      </c>
      <c r="G3" t="n">
        <v>49.987</v>
      </c>
    </row>
    <row r="4">
      <c r="A4" t="n">
        <v>3</v>
      </c>
      <c r="B4" t="n">
        <v>24.5176</v>
      </c>
      <c r="C4" t="n">
        <v>44.0585</v>
      </c>
      <c r="D4" t="n">
        <v>61.276</v>
      </c>
      <c r="E4" t="n">
        <v>92.7603</v>
      </c>
      <c r="F4" t="n">
        <v>44.2043</v>
      </c>
      <c r="G4" t="n">
        <v>70.48</v>
      </c>
    </row>
    <row r="5">
      <c r="A5" t="n">
        <v>4</v>
      </c>
      <c r="B5" t="n">
        <v>32.0453</v>
      </c>
      <c r="C5" t="n">
        <v>55.5502</v>
      </c>
      <c r="D5" t="n">
        <v>80.3518</v>
      </c>
      <c r="E5" t="n">
        <v>119.915</v>
      </c>
      <c r="F5" t="n">
        <v>58.0881</v>
      </c>
      <c r="G5" t="n">
        <v>90.723</v>
      </c>
    </row>
    <row r="6">
      <c r="A6" t="n">
        <v>5</v>
      </c>
      <c r="B6" t="n">
        <v>34.3778</v>
      </c>
      <c r="C6" t="n">
        <v>49.7854</v>
      </c>
      <c r="D6" t="n">
        <v>71.14879999999999</v>
      </c>
      <c r="E6" t="n">
        <v>108.401</v>
      </c>
      <c r="F6" t="n">
        <v>53.8501</v>
      </c>
      <c r="G6" t="n">
        <v>85.7941</v>
      </c>
    </row>
    <row r="7">
      <c r="A7" t="n">
        <v>6</v>
      </c>
      <c r="B7" t="n">
        <v>36.927</v>
      </c>
      <c r="C7" t="n">
        <v>49.8342</v>
      </c>
      <c r="D7" t="n">
        <v>63.5148</v>
      </c>
      <c r="E7" t="n">
        <v>102.999</v>
      </c>
      <c r="F7" t="n">
        <v>50.1518</v>
      </c>
      <c r="G7" t="n">
        <v>85.1327</v>
      </c>
    </row>
    <row r="8">
      <c r="A8" t="n">
        <v>7</v>
      </c>
      <c r="B8" t="n">
        <v>39.5337</v>
      </c>
      <c r="C8" t="n">
        <v>49.623</v>
      </c>
      <c r="D8" t="n">
        <v>65.44070000000001</v>
      </c>
      <c r="E8" t="n">
        <v>104.506</v>
      </c>
      <c r="F8" t="n">
        <v>51.6219</v>
      </c>
      <c r="G8" t="n">
        <v>88.242</v>
      </c>
    </row>
    <row r="9">
      <c r="A9" t="n">
        <v>8</v>
      </c>
      <c r="B9" t="n">
        <v>41.8493</v>
      </c>
      <c r="C9" t="n">
        <v>49.4801</v>
      </c>
      <c r="D9" t="n">
        <v>63.0947</v>
      </c>
      <c r="E9" t="n">
        <v>105.659</v>
      </c>
      <c r="F9" t="n">
        <v>50.9847</v>
      </c>
      <c r="G9" t="n">
        <v>90.3973</v>
      </c>
    </row>
    <row r="10">
      <c r="A10" t="n">
        <v>9</v>
      </c>
      <c r="B10" t="n">
        <v>41.8016</v>
      </c>
      <c r="C10" t="n">
        <v>52.4505</v>
      </c>
      <c r="D10" t="n">
        <v>67.24039999999999</v>
      </c>
      <c r="E10" t="n">
        <v>108.487</v>
      </c>
      <c r="F10" t="n">
        <v>53.9207</v>
      </c>
      <c r="G10" t="n">
        <v>90.9598</v>
      </c>
    </row>
    <row r="11">
      <c r="A11" t="n">
        <v>10</v>
      </c>
      <c r="B11" t="n">
        <v>41.8381</v>
      </c>
      <c r="C11" t="n">
        <v>56.296</v>
      </c>
      <c r="D11" t="n">
        <v>67.7086</v>
      </c>
      <c r="E11" t="n">
        <v>108.867</v>
      </c>
      <c r="F11" t="n">
        <v>54.9762</v>
      </c>
      <c r="G11" t="n">
        <v>91.73569999999999</v>
      </c>
    </row>
    <row r="12">
      <c r="A12" t="n">
        <v>11</v>
      </c>
      <c r="B12" t="n">
        <v>41.9065</v>
      </c>
      <c r="C12" t="n">
        <v>57.6661</v>
      </c>
      <c r="D12" t="n">
        <v>71.41759999999999</v>
      </c>
      <c r="E12" t="n">
        <v>110.163</v>
      </c>
      <c r="F12" t="n">
        <v>57.2603</v>
      </c>
      <c r="G12" t="n">
        <v>93.0234</v>
      </c>
    </row>
    <row r="13">
      <c r="A13" t="n">
        <v>12</v>
      </c>
      <c r="B13" t="n">
        <v>41.9178</v>
      </c>
      <c r="C13" t="n">
        <v>56.8574</v>
      </c>
      <c r="D13" t="n">
        <v>71.5384</v>
      </c>
      <c r="E13" t="n">
        <v>110.589</v>
      </c>
      <c r="F13" t="n">
        <v>58.4742</v>
      </c>
      <c r="G13" t="n">
        <v>92.1669</v>
      </c>
    </row>
    <row r="14">
      <c r="A14" t="n">
        <v>13</v>
      </c>
      <c r="B14" t="n">
        <v>41.9429</v>
      </c>
      <c r="C14" t="n">
        <v>58.173</v>
      </c>
      <c r="D14" t="n">
        <v>73.4496</v>
      </c>
      <c r="E14" t="n">
        <v>111.521</v>
      </c>
      <c r="F14" t="n">
        <v>60.144</v>
      </c>
      <c r="G14" t="n">
        <v>93.72069999999999</v>
      </c>
    </row>
    <row r="15">
      <c r="A15" t="n">
        <v>14</v>
      </c>
      <c r="B15" t="n">
        <v>41.873</v>
      </c>
      <c r="C15" t="n">
        <v>57.3884</v>
      </c>
      <c r="D15" t="n">
        <v>73.8145</v>
      </c>
      <c r="E15" t="n">
        <v>112.012</v>
      </c>
      <c r="F15" t="n">
        <v>59.7952</v>
      </c>
      <c r="G15" t="n">
        <v>93.74979999999999</v>
      </c>
    </row>
    <row r="16">
      <c r="A16" t="n">
        <v>15</v>
      </c>
      <c r="B16" t="n">
        <v>41.9427</v>
      </c>
      <c r="C16" t="n">
        <v>57.8043</v>
      </c>
      <c r="D16" t="n">
        <v>76.90989999999999</v>
      </c>
      <c r="E16" t="n">
        <v>111.701</v>
      </c>
      <c r="F16" t="n">
        <v>61.3484</v>
      </c>
      <c r="G16" t="n">
        <v>93.4354</v>
      </c>
    </row>
    <row r="17">
      <c r="A17" t="n">
        <v>16</v>
      </c>
      <c r="B17" t="n">
        <v>41.8809</v>
      </c>
      <c r="C17" t="n">
        <v>58.3602</v>
      </c>
      <c r="D17" t="n">
        <v>76.0416</v>
      </c>
      <c r="E17" t="n">
        <v>110.173</v>
      </c>
      <c r="F17" t="n">
        <v>61.4517</v>
      </c>
      <c r="G17" t="n">
        <v>92.7253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9.15977</v>
      </c>
      <c r="C2" t="n">
        <v>18.4607</v>
      </c>
      <c r="D2" t="n">
        <v>22.4058</v>
      </c>
      <c r="E2" t="n">
        <v>35.2157</v>
      </c>
      <c r="F2" t="n">
        <v>15.8795</v>
      </c>
      <c r="G2" t="n">
        <v>26.4356</v>
      </c>
    </row>
    <row r="3">
      <c r="A3" t="n">
        <v>2</v>
      </c>
      <c r="B3" t="n">
        <v>17.3778</v>
      </c>
      <c r="C3" t="n">
        <v>32.822</v>
      </c>
      <c r="D3" t="n">
        <v>42.5992</v>
      </c>
      <c r="E3" t="n">
        <v>66.0868</v>
      </c>
      <c r="F3" t="n">
        <v>30.2968</v>
      </c>
      <c r="G3" t="n">
        <v>49.7556</v>
      </c>
    </row>
    <row r="4">
      <c r="A4" t="n">
        <v>3</v>
      </c>
      <c r="B4" t="n">
        <v>24.757</v>
      </c>
      <c r="C4" t="n">
        <v>44.8543</v>
      </c>
      <c r="D4" t="n">
        <v>60.6163</v>
      </c>
      <c r="E4" t="n">
        <v>92.9943</v>
      </c>
      <c r="F4" t="n">
        <v>43.3067</v>
      </c>
      <c r="G4" t="n">
        <v>70.12</v>
      </c>
    </row>
    <row r="5">
      <c r="A5" t="n">
        <v>4</v>
      </c>
      <c r="B5" t="n">
        <v>32.4622</v>
      </c>
      <c r="C5" t="n">
        <v>56.6918</v>
      </c>
      <c r="D5" t="n">
        <v>79.5504</v>
      </c>
      <c r="E5" t="n">
        <v>120.131</v>
      </c>
      <c r="F5" t="n">
        <v>56.9425</v>
      </c>
      <c r="G5" t="n">
        <v>90.3531</v>
      </c>
    </row>
    <row r="6">
      <c r="A6" t="n">
        <v>5</v>
      </c>
      <c r="B6" t="n">
        <v>34.8757</v>
      </c>
      <c r="C6" t="n">
        <v>50.7147</v>
      </c>
      <c r="D6" t="n">
        <v>71.0103</v>
      </c>
      <c r="E6" t="n">
        <v>108.512</v>
      </c>
      <c r="F6" t="n">
        <v>52.7283</v>
      </c>
      <c r="G6" t="n">
        <v>85.6708</v>
      </c>
    </row>
    <row r="7">
      <c r="A7" t="n">
        <v>6</v>
      </c>
      <c r="B7" t="n">
        <v>37.4999</v>
      </c>
      <c r="C7" t="n">
        <v>50.6481</v>
      </c>
      <c r="D7" t="n">
        <v>62.5415</v>
      </c>
      <c r="E7" t="n">
        <v>103.664</v>
      </c>
      <c r="F7" t="n">
        <v>49.3893</v>
      </c>
      <c r="G7" t="n">
        <v>85.73999999999999</v>
      </c>
    </row>
    <row r="8">
      <c r="A8" t="n">
        <v>7</v>
      </c>
      <c r="B8" t="n">
        <v>40.1466</v>
      </c>
      <c r="C8" t="n">
        <v>50.5372</v>
      </c>
      <c r="D8" t="n">
        <v>64.4212</v>
      </c>
      <c r="E8" t="n">
        <v>104.51</v>
      </c>
      <c r="F8" t="n">
        <v>51.2105</v>
      </c>
      <c r="G8" t="n">
        <v>87.8604</v>
      </c>
    </row>
    <row r="9">
      <c r="A9" t="n">
        <v>8</v>
      </c>
      <c r="B9" t="n">
        <v>42.5043</v>
      </c>
      <c r="C9" t="n">
        <v>50.1927</v>
      </c>
      <c r="D9" t="n">
        <v>61.2371</v>
      </c>
      <c r="E9" t="n">
        <v>105.273</v>
      </c>
      <c r="F9" t="n">
        <v>50.9747</v>
      </c>
      <c r="G9" t="n">
        <v>89.60080000000001</v>
      </c>
    </row>
    <row r="10">
      <c r="A10" t="n">
        <v>9</v>
      </c>
      <c r="B10" t="n">
        <v>42.4649</v>
      </c>
      <c r="C10" t="n">
        <v>53.6311</v>
      </c>
      <c r="D10" t="n">
        <v>67.1379</v>
      </c>
      <c r="E10" t="n">
        <v>107.924</v>
      </c>
      <c r="F10" t="n">
        <v>54.5007</v>
      </c>
      <c r="G10" t="n">
        <v>91.0257</v>
      </c>
    </row>
    <row r="11">
      <c r="A11" t="n">
        <v>10</v>
      </c>
      <c r="B11" t="n">
        <v>42.5252</v>
      </c>
      <c r="C11" t="n">
        <v>57.2907</v>
      </c>
      <c r="D11" t="n">
        <v>67.0423</v>
      </c>
      <c r="E11" t="n">
        <v>108.38</v>
      </c>
      <c r="F11" t="n">
        <v>54.8093</v>
      </c>
      <c r="G11" t="n">
        <v>90.9059</v>
      </c>
    </row>
    <row r="12">
      <c r="A12" t="n">
        <v>11</v>
      </c>
      <c r="B12" t="n">
        <v>42.628</v>
      </c>
      <c r="C12" t="n">
        <v>57.6424</v>
      </c>
      <c r="D12" t="n">
        <v>70.0261</v>
      </c>
      <c r="E12" t="n">
        <v>110.452</v>
      </c>
      <c r="F12" t="n">
        <v>57.1681</v>
      </c>
      <c r="G12" t="n">
        <v>92.72799999999999</v>
      </c>
    </row>
    <row r="13">
      <c r="A13" t="n">
        <v>12</v>
      </c>
      <c r="B13" t="n">
        <v>42.5005</v>
      </c>
      <c r="C13" t="n">
        <v>58.6709</v>
      </c>
      <c r="D13" t="n">
        <v>70.765</v>
      </c>
      <c r="E13" t="n">
        <v>110.565</v>
      </c>
      <c r="F13" t="n">
        <v>57.8822</v>
      </c>
      <c r="G13" t="n">
        <v>92.9166</v>
      </c>
    </row>
    <row r="14">
      <c r="A14" t="n">
        <v>13</v>
      </c>
      <c r="B14" t="n">
        <v>42.6289</v>
      </c>
      <c r="C14" t="n">
        <v>58.5018</v>
      </c>
      <c r="D14" t="n">
        <v>72.9027</v>
      </c>
      <c r="E14" t="n">
        <v>111.467</v>
      </c>
      <c r="F14" t="n">
        <v>58.0789</v>
      </c>
      <c r="G14" t="n">
        <v>93.40300000000001</v>
      </c>
    </row>
    <row r="15">
      <c r="A15" t="n">
        <v>14</v>
      </c>
      <c r="B15" t="n">
        <v>42.6112</v>
      </c>
      <c r="C15" t="n">
        <v>58.566</v>
      </c>
      <c r="D15" t="n">
        <v>74.6669</v>
      </c>
      <c r="E15" t="n">
        <v>110.737</v>
      </c>
      <c r="F15" t="n">
        <v>58.7338</v>
      </c>
      <c r="G15" t="n">
        <v>92.7513</v>
      </c>
    </row>
    <row r="16">
      <c r="A16" t="n">
        <v>15</v>
      </c>
      <c r="B16" t="n">
        <v>42.5674</v>
      </c>
      <c r="C16" t="n">
        <v>58.7575</v>
      </c>
      <c r="D16" t="n">
        <v>75.1251</v>
      </c>
      <c r="E16" t="n">
        <v>111.391</v>
      </c>
      <c r="F16" t="n">
        <v>60.0923</v>
      </c>
      <c r="G16" t="n">
        <v>93.5157</v>
      </c>
    </row>
    <row r="17">
      <c r="A17" t="n">
        <v>16</v>
      </c>
      <c r="B17" t="n">
        <v>42.5779</v>
      </c>
      <c r="C17" t="n">
        <v>58.8151</v>
      </c>
      <c r="D17" t="n">
        <v>75.71559999999999</v>
      </c>
      <c r="E17" t="n">
        <v>111.867</v>
      </c>
      <c r="F17" t="n">
        <v>59.9524</v>
      </c>
      <c r="G17" t="n">
        <v>92.12860000000001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14.6473</v>
      </c>
      <c r="C2" t="n">
        <v>24.2728</v>
      </c>
      <c r="D2" t="n">
        <v>30.9295</v>
      </c>
      <c r="E2" t="n">
        <v>42.7037</v>
      </c>
      <c r="F2" t="n">
        <v>27.0666</v>
      </c>
      <c r="G2" t="n">
        <v>38.2402</v>
      </c>
    </row>
    <row r="3">
      <c r="A3" t="n">
        <v>2</v>
      </c>
      <c r="B3" t="n">
        <v>28.0053</v>
      </c>
      <c r="C3" t="n">
        <v>42.9733</v>
      </c>
      <c r="D3" t="n">
        <v>56.5214</v>
      </c>
      <c r="E3" t="n">
        <v>74.7415</v>
      </c>
      <c r="F3" t="n">
        <v>50.6391</v>
      </c>
      <c r="G3" t="n">
        <v>68.7761</v>
      </c>
    </row>
    <row r="4">
      <c r="A4" t="n">
        <v>3</v>
      </c>
      <c r="B4" t="n">
        <v>40.0054</v>
      </c>
      <c r="C4" t="n">
        <v>59.4565</v>
      </c>
      <c r="D4" t="n">
        <v>79.0853</v>
      </c>
      <c r="E4" t="n">
        <v>102.498</v>
      </c>
      <c r="F4" t="n">
        <v>71.8687</v>
      </c>
      <c r="G4" t="n">
        <v>95.4337</v>
      </c>
    </row>
    <row r="5">
      <c r="A5" t="n">
        <v>4</v>
      </c>
      <c r="B5" t="n">
        <v>51.8819</v>
      </c>
      <c r="C5" t="n">
        <v>76.2927</v>
      </c>
      <c r="D5" t="n">
        <v>103.09</v>
      </c>
      <c r="E5" t="n">
        <v>130.868</v>
      </c>
      <c r="F5" t="n">
        <v>93.664</v>
      </c>
      <c r="G5" t="n">
        <v>122.444</v>
      </c>
    </row>
    <row r="6">
      <c r="A6" t="n">
        <v>5</v>
      </c>
      <c r="B6" t="n">
        <v>50.8426</v>
      </c>
      <c r="C6" t="n">
        <v>63.5863</v>
      </c>
      <c r="D6" t="n">
        <v>86.7567</v>
      </c>
      <c r="E6" t="n">
        <v>110.773</v>
      </c>
      <c r="F6" t="n">
        <v>79.13979999999999</v>
      </c>
      <c r="G6" t="n">
        <v>105.279</v>
      </c>
    </row>
    <row r="7">
      <c r="A7" t="n">
        <v>6</v>
      </c>
      <c r="B7" t="n">
        <v>51.5944</v>
      </c>
      <c r="C7" t="n">
        <v>61.627</v>
      </c>
      <c r="D7" t="n">
        <v>70.2854</v>
      </c>
      <c r="E7" t="n">
        <v>99.61879999999999</v>
      </c>
      <c r="F7" t="n">
        <v>64.258</v>
      </c>
      <c r="G7" t="n">
        <v>96.489</v>
      </c>
    </row>
    <row r="8">
      <c r="A8" t="n">
        <v>7</v>
      </c>
      <c r="B8" t="n">
        <v>53.0503</v>
      </c>
      <c r="C8" t="n">
        <v>59.9303</v>
      </c>
      <c r="D8" t="n">
        <v>68.0275</v>
      </c>
      <c r="E8" t="n">
        <v>98.62690000000001</v>
      </c>
      <c r="F8" t="n">
        <v>63.2769</v>
      </c>
      <c r="G8" t="n">
        <v>94.72239999999999</v>
      </c>
    </row>
    <row r="9">
      <c r="A9" t="n">
        <v>8</v>
      </c>
      <c r="B9" t="n">
        <v>54.6812</v>
      </c>
      <c r="C9" t="n">
        <v>57.9258</v>
      </c>
      <c r="D9" t="n">
        <v>58.4318</v>
      </c>
      <c r="E9" t="n">
        <v>96.3122</v>
      </c>
      <c r="F9" t="n">
        <v>56.6779</v>
      </c>
      <c r="G9" t="n">
        <v>93.9443</v>
      </c>
    </row>
    <row r="10">
      <c r="A10" t="n">
        <v>9</v>
      </c>
      <c r="B10" t="n">
        <v>54.7259</v>
      </c>
      <c r="C10" t="n">
        <v>58.0451</v>
      </c>
      <c r="D10" t="n">
        <v>63.4783</v>
      </c>
      <c r="E10" t="n">
        <v>95.98569999999999</v>
      </c>
      <c r="F10" t="n">
        <v>59.9213</v>
      </c>
      <c r="G10" t="n">
        <v>91.89400000000001</v>
      </c>
    </row>
    <row r="11">
      <c r="A11" t="n">
        <v>10</v>
      </c>
      <c r="B11" t="n">
        <v>54.7089</v>
      </c>
      <c r="C11" t="n">
        <v>59.3609</v>
      </c>
      <c r="D11" t="n">
        <v>63.828</v>
      </c>
      <c r="E11" t="n">
        <v>92.5992</v>
      </c>
      <c r="F11" t="n">
        <v>59.426</v>
      </c>
      <c r="G11" t="n">
        <v>91.18210000000001</v>
      </c>
    </row>
    <row r="12">
      <c r="A12" t="n">
        <v>11</v>
      </c>
      <c r="B12" t="n">
        <v>54.6814</v>
      </c>
      <c r="C12" t="n">
        <v>60.2593</v>
      </c>
      <c r="D12" t="n">
        <v>64.1991</v>
      </c>
      <c r="E12" t="n">
        <v>93.5639</v>
      </c>
      <c r="F12" t="n">
        <v>62.3384</v>
      </c>
      <c r="G12" t="n">
        <v>91.4435</v>
      </c>
    </row>
    <row r="13">
      <c r="A13" t="n">
        <v>12</v>
      </c>
      <c r="B13" t="n">
        <v>54.8845</v>
      </c>
      <c r="C13" t="n">
        <v>60.0737</v>
      </c>
      <c r="D13" t="n">
        <v>64.26609999999999</v>
      </c>
      <c r="E13" t="n">
        <v>93.4888</v>
      </c>
      <c r="F13" t="n">
        <v>61.9428</v>
      </c>
      <c r="G13" t="n">
        <v>91.57470000000001</v>
      </c>
    </row>
    <row r="14">
      <c r="A14" t="n">
        <v>13</v>
      </c>
      <c r="B14" t="n">
        <v>54.9344</v>
      </c>
      <c r="C14" t="n">
        <v>60.3798</v>
      </c>
      <c r="D14" t="n">
        <v>66.6404</v>
      </c>
      <c r="E14" t="n">
        <v>94.1879</v>
      </c>
      <c r="F14" t="n">
        <v>64.5562</v>
      </c>
      <c r="G14" t="n">
        <v>92.4281</v>
      </c>
    </row>
    <row r="15">
      <c r="A15" t="n">
        <v>14</v>
      </c>
      <c r="B15" t="n">
        <v>54.7293</v>
      </c>
      <c r="C15" t="n">
        <v>60.441</v>
      </c>
      <c r="D15" t="n">
        <v>66.5613</v>
      </c>
      <c r="E15" t="n">
        <v>94.09780000000001</v>
      </c>
      <c r="F15" t="n">
        <v>63.9913</v>
      </c>
      <c r="G15" t="n">
        <v>92.242</v>
      </c>
    </row>
    <row r="16">
      <c r="A16" t="n">
        <v>15</v>
      </c>
      <c r="B16" t="n">
        <v>54.7425</v>
      </c>
      <c r="C16" t="n">
        <v>60.1697</v>
      </c>
      <c r="D16" t="n">
        <v>69.03230000000001</v>
      </c>
      <c r="E16" t="n">
        <v>94.6906</v>
      </c>
      <c r="F16" t="n">
        <v>66.1255</v>
      </c>
      <c r="G16" t="n">
        <v>92.5872</v>
      </c>
    </row>
    <row r="17">
      <c r="A17" t="n">
        <v>16</v>
      </c>
      <c r="B17" t="n">
        <v>54.8724</v>
      </c>
      <c r="C17" t="n">
        <v>60.423</v>
      </c>
      <c r="D17" t="n">
        <v>68.3073</v>
      </c>
      <c r="E17" t="n">
        <v>94.5421</v>
      </c>
      <c r="F17" t="n">
        <v>65.7936</v>
      </c>
      <c r="G17" t="n">
        <v>92.5868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