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9.7357</v>
      </c>
      <c r="C2" t="n">
        <v>13.8737</v>
      </c>
      <c r="D2" t="n">
        <v>16.925</v>
      </c>
      <c r="E2" t="n">
        <v>20.5963</v>
      </c>
      <c r="F2" t="n">
        <v>14.342</v>
      </c>
      <c r="G2" t="n">
        <v>17.4756</v>
      </c>
    </row>
    <row r="3">
      <c r="A3" t="n">
        <v>2</v>
      </c>
      <c r="B3" t="n">
        <v>9.14603</v>
      </c>
      <c r="C3" t="n">
        <v>10.5681</v>
      </c>
      <c r="D3" t="n">
        <v>17.1199</v>
      </c>
      <c r="E3" t="n">
        <v>23.2746</v>
      </c>
      <c r="F3" t="n">
        <v>14.4943</v>
      </c>
      <c r="G3" t="n">
        <v>19.3516</v>
      </c>
    </row>
    <row r="4">
      <c r="A4" t="n">
        <v>3</v>
      </c>
      <c r="B4" t="n">
        <v>10.7064</v>
      </c>
      <c r="C4" t="n">
        <v>12.4612</v>
      </c>
      <c r="D4" t="n">
        <v>20.9858</v>
      </c>
      <c r="E4" t="n">
        <v>29.6007</v>
      </c>
      <c r="F4" t="n">
        <v>17.6036</v>
      </c>
      <c r="G4" t="n">
        <v>23.6142</v>
      </c>
    </row>
    <row r="5">
      <c r="A5" t="n">
        <v>4</v>
      </c>
      <c r="B5" t="n">
        <v>12.5497</v>
      </c>
      <c r="C5" t="n">
        <v>15.0034</v>
      </c>
      <c r="D5" t="n">
        <v>25.2746</v>
      </c>
      <c r="E5" t="n">
        <v>36.9855</v>
      </c>
      <c r="F5" t="n">
        <v>21.0238</v>
      </c>
      <c r="G5" t="n">
        <v>28.202</v>
      </c>
    </row>
    <row r="6">
      <c r="A6" t="n">
        <v>5</v>
      </c>
      <c r="B6" t="n">
        <v>14.6861</v>
      </c>
      <c r="C6" t="n">
        <v>17.5323</v>
      </c>
      <c r="D6" t="n">
        <v>29.6322</v>
      </c>
      <c r="E6" t="n">
        <v>42.9358</v>
      </c>
      <c r="F6" t="n">
        <v>25.0356</v>
      </c>
      <c r="G6" t="n">
        <v>32.8608</v>
      </c>
    </row>
    <row r="7">
      <c r="A7" t="n">
        <v>6</v>
      </c>
      <c r="B7" t="n">
        <v>16.7009</v>
      </c>
      <c r="C7" t="n">
        <v>20.3529</v>
      </c>
      <c r="D7" t="n">
        <v>35.2573</v>
      </c>
      <c r="E7" t="n">
        <v>47.6503</v>
      </c>
      <c r="F7" t="n">
        <v>28.3024</v>
      </c>
      <c r="G7" t="n">
        <v>37.1893</v>
      </c>
    </row>
    <row r="8">
      <c r="A8" t="n">
        <v>7</v>
      </c>
      <c r="B8" t="n">
        <v>18.3656</v>
      </c>
      <c r="C8" t="n">
        <v>22.6148</v>
      </c>
      <c r="D8" t="n">
        <v>38.4611</v>
      </c>
      <c r="E8" t="n">
        <v>53.7501</v>
      </c>
      <c r="F8" t="n">
        <v>31.2062</v>
      </c>
      <c r="G8" t="n">
        <v>40.1853</v>
      </c>
    </row>
    <row r="9">
      <c r="A9" t="n">
        <v>8</v>
      </c>
      <c r="B9" t="n">
        <v>21.3509</v>
      </c>
      <c r="C9" t="n">
        <v>25.0324</v>
      </c>
      <c r="D9" t="n">
        <v>43.3364</v>
      </c>
      <c r="E9" t="n">
        <v>58.2795</v>
      </c>
      <c r="F9" t="n">
        <v>35.8623</v>
      </c>
      <c r="G9" t="n">
        <v>42.8576</v>
      </c>
    </row>
    <row r="10">
      <c r="A10" t="n">
        <v>9</v>
      </c>
      <c r="B10" t="n">
        <v>18.6933</v>
      </c>
      <c r="C10" t="n">
        <v>24.3911</v>
      </c>
      <c r="D10" t="n">
        <v>39.0571</v>
      </c>
      <c r="E10" t="n">
        <v>55.2424</v>
      </c>
      <c r="F10" t="n">
        <v>32.1972</v>
      </c>
      <c r="G10" t="n">
        <v>41.9945</v>
      </c>
    </row>
    <row r="11">
      <c r="A11" t="n">
        <v>10</v>
      </c>
      <c r="B11" t="n">
        <v>18.4951</v>
      </c>
      <c r="C11" t="n">
        <v>23.6995</v>
      </c>
      <c r="D11" t="n">
        <v>40.0548</v>
      </c>
      <c r="E11" t="n">
        <v>55.5201</v>
      </c>
      <c r="F11" t="n">
        <v>32.214</v>
      </c>
      <c r="G11" t="n">
        <v>40.0557</v>
      </c>
    </row>
    <row r="12">
      <c r="A12" t="n">
        <v>11</v>
      </c>
      <c r="B12" t="n">
        <v>18.8641</v>
      </c>
      <c r="C12" t="n">
        <v>23.9665</v>
      </c>
      <c r="D12" t="n">
        <v>40.0795</v>
      </c>
      <c r="E12" t="n">
        <v>58.5003</v>
      </c>
      <c r="F12" t="n">
        <v>32.6186</v>
      </c>
      <c r="G12" t="n">
        <v>41.3046</v>
      </c>
    </row>
    <row r="13">
      <c r="A13" t="n">
        <v>12</v>
      </c>
      <c r="B13" t="n">
        <v>19.5301</v>
      </c>
      <c r="C13" t="n">
        <v>24.679</v>
      </c>
      <c r="D13" t="n">
        <v>40.8025</v>
      </c>
      <c r="E13" t="n">
        <v>60.534</v>
      </c>
      <c r="F13" t="n">
        <v>33.5418</v>
      </c>
      <c r="G13" t="n">
        <v>42.2047</v>
      </c>
    </row>
    <row r="14">
      <c r="A14" t="n">
        <v>13</v>
      </c>
      <c r="B14" t="n">
        <v>19.2695</v>
      </c>
      <c r="C14" t="n">
        <v>25.5549</v>
      </c>
      <c r="D14" t="n">
        <v>41.198</v>
      </c>
      <c r="E14" t="n">
        <v>59.601</v>
      </c>
      <c r="F14" t="n">
        <v>33.0008</v>
      </c>
      <c r="G14" t="n">
        <v>42.2931</v>
      </c>
    </row>
    <row r="15">
      <c r="A15" t="n">
        <v>14</v>
      </c>
      <c r="B15" t="n">
        <v>19.3967</v>
      </c>
      <c r="C15" t="n">
        <v>26.2024</v>
      </c>
      <c r="D15" t="n">
        <v>41.7654</v>
      </c>
      <c r="E15" t="n">
        <v>62.9541</v>
      </c>
      <c r="F15" t="n">
        <v>32.2873</v>
      </c>
      <c r="G15" t="n">
        <v>43.1717</v>
      </c>
    </row>
    <row r="16">
      <c r="A16" t="n">
        <v>15</v>
      </c>
      <c r="B16" t="n">
        <v>19.4274</v>
      </c>
      <c r="C16" t="n">
        <v>26.855</v>
      </c>
      <c r="D16" t="n">
        <v>42.1666</v>
      </c>
      <c r="E16" t="n">
        <v>61.6864</v>
      </c>
      <c r="F16" t="n">
        <v>32.0974</v>
      </c>
      <c r="G16" t="n">
        <v>44.8748</v>
      </c>
    </row>
    <row r="17">
      <c r="A17" t="n">
        <v>16</v>
      </c>
      <c r="B17" t="n">
        <v>19.3191</v>
      </c>
      <c r="C17" t="n">
        <v>27.0996</v>
      </c>
      <c r="D17" t="n">
        <v>42.1265</v>
      </c>
      <c r="E17" t="n">
        <v>63.9063</v>
      </c>
      <c r="F17" t="n">
        <v>32.221</v>
      </c>
      <c r="G17" t="n">
        <v>44.7415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10.2509</v>
      </c>
      <c r="C2" t="n">
        <v>13.7302</v>
      </c>
      <c r="D2" t="n">
        <v>16.6605</v>
      </c>
      <c r="E2" t="n">
        <v>20.3893</v>
      </c>
      <c r="F2" t="n">
        <v>14.865</v>
      </c>
      <c r="G2" t="n">
        <v>18.4223</v>
      </c>
    </row>
    <row r="3">
      <c r="A3" t="n">
        <v>2</v>
      </c>
      <c r="B3" t="n">
        <v>9.34446</v>
      </c>
      <c r="C3" t="n">
        <v>10.4209</v>
      </c>
      <c r="D3" t="n">
        <v>16.7313</v>
      </c>
      <c r="E3" t="n">
        <v>23.2323</v>
      </c>
      <c r="F3" t="n">
        <v>14.4096</v>
      </c>
      <c r="G3" t="n">
        <v>19.1671</v>
      </c>
    </row>
    <row r="4">
      <c r="A4" t="n">
        <v>3</v>
      </c>
      <c r="B4" t="n">
        <v>11.1648</v>
      </c>
      <c r="C4" t="n">
        <v>12.4211</v>
      </c>
      <c r="D4" t="n">
        <v>21.1067</v>
      </c>
      <c r="E4" t="n">
        <v>30.1666</v>
      </c>
      <c r="F4" t="n">
        <v>17.6273</v>
      </c>
      <c r="G4" t="n">
        <v>23.8829</v>
      </c>
    </row>
    <row r="5">
      <c r="A5" t="n">
        <v>4</v>
      </c>
      <c r="B5" t="n">
        <v>12.9964</v>
      </c>
      <c r="C5" t="n">
        <v>14.9583</v>
      </c>
      <c r="D5" t="n">
        <v>24.7818</v>
      </c>
      <c r="E5" t="n">
        <v>35.6477</v>
      </c>
      <c r="F5" t="n">
        <v>21.5524</v>
      </c>
      <c r="G5" t="n">
        <v>28.2034</v>
      </c>
    </row>
    <row r="6">
      <c r="A6" t="n">
        <v>5</v>
      </c>
      <c r="B6" t="n">
        <v>15.2655</v>
      </c>
      <c r="C6" t="n">
        <v>17.5168</v>
      </c>
      <c r="D6" t="n">
        <v>29.676</v>
      </c>
      <c r="E6" t="n">
        <v>41.6695</v>
      </c>
      <c r="F6" t="n">
        <v>24.7853</v>
      </c>
      <c r="G6" t="n">
        <v>32.9851</v>
      </c>
    </row>
    <row r="7">
      <c r="A7" t="n">
        <v>6</v>
      </c>
      <c r="B7" t="n">
        <v>17.2207</v>
      </c>
      <c r="C7" t="n">
        <v>20.0345</v>
      </c>
      <c r="D7" t="n">
        <v>34.4807</v>
      </c>
      <c r="E7" t="n">
        <v>46.7699</v>
      </c>
      <c r="F7" t="n">
        <v>28.282</v>
      </c>
      <c r="G7" t="n">
        <v>37.2699</v>
      </c>
    </row>
    <row r="8">
      <c r="A8" t="n">
        <v>7</v>
      </c>
      <c r="B8" t="n">
        <v>18.9568</v>
      </c>
      <c r="C8" t="n">
        <v>22.3845</v>
      </c>
      <c r="D8" t="n">
        <v>37.6673</v>
      </c>
      <c r="E8" t="n">
        <v>51.1792</v>
      </c>
      <c r="F8" t="n">
        <v>31.0417</v>
      </c>
      <c r="G8" t="n">
        <v>40.3396</v>
      </c>
    </row>
    <row r="9">
      <c r="A9" t="n">
        <v>8</v>
      </c>
      <c r="B9" t="n">
        <v>22.3376</v>
      </c>
      <c r="C9" t="n">
        <v>25.1975</v>
      </c>
      <c r="D9" t="n">
        <v>42.1053</v>
      </c>
      <c r="E9" t="n">
        <v>55.6444</v>
      </c>
      <c r="F9" t="n">
        <v>35.3752</v>
      </c>
      <c r="G9" t="n">
        <v>43.6458</v>
      </c>
    </row>
    <row r="10">
      <c r="A10" t="n">
        <v>9</v>
      </c>
      <c r="B10" t="n">
        <v>19.3217</v>
      </c>
      <c r="C10" t="n">
        <v>24.3871</v>
      </c>
      <c r="D10" t="n">
        <v>40.7098</v>
      </c>
      <c r="E10" t="n">
        <v>54.1752</v>
      </c>
      <c r="F10" t="n">
        <v>32.4259</v>
      </c>
      <c r="G10" t="n">
        <v>41.6302</v>
      </c>
    </row>
    <row r="11">
      <c r="A11" t="n">
        <v>10</v>
      </c>
      <c r="B11" t="n">
        <v>19.2382</v>
      </c>
      <c r="C11" t="n">
        <v>23.8414</v>
      </c>
      <c r="D11" t="n">
        <v>41.3058</v>
      </c>
      <c r="E11" t="n">
        <v>56.5888</v>
      </c>
      <c r="F11" t="n">
        <v>32.2045</v>
      </c>
      <c r="G11" t="n">
        <v>41.3944</v>
      </c>
    </row>
    <row r="12">
      <c r="A12" t="n">
        <v>11</v>
      </c>
      <c r="B12" t="n">
        <v>19.7688</v>
      </c>
      <c r="C12" t="n">
        <v>24.2247</v>
      </c>
      <c r="D12" t="n">
        <v>40.2823</v>
      </c>
      <c r="E12" t="n">
        <v>58.8568</v>
      </c>
      <c r="F12" t="n">
        <v>31.9299</v>
      </c>
      <c r="G12" t="n">
        <v>43.2431</v>
      </c>
    </row>
    <row r="13">
      <c r="A13" t="n">
        <v>12</v>
      </c>
      <c r="B13" t="n">
        <v>20.4669</v>
      </c>
      <c r="C13" t="n">
        <v>24.7877</v>
      </c>
      <c r="D13" t="n">
        <v>42.2081</v>
      </c>
      <c r="E13" t="n">
        <v>60.9195</v>
      </c>
      <c r="F13" t="n">
        <v>33.472</v>
      </c>
      <c r="G13" t="n">
        <v>43.7993</v>
      </c>
    </row>
    <row r="14">
      <c r="A14" t="n">
        <v>13</v>
      </c>
      <c r="B14" t="n">
        <v>19.7452</v>
      </c>
      <c r="C14" t="n">
        <v>25.6636</v>
      </c>
      <c r="D14" t="n">
        <v>41.186</v>
      </c>
      <c r="E14" t="n">
        <v>61.184</v>
      </c>
      <c r="F14" t="n">
        <v>33.445</v>
      </c>
      <c r="G14" t="n">
        <v>44.1197</v>
      </c>
    </row>
    <row r="15">
      <c r="A15" t="n">
        <v>14</v>
      </c>
      <c r="B15" t="n">
        <v>19.8392</v>
      </c>
      <c r="C15" t="n">
        <v>25.9892</v>
      </c>
      <c r="D15" t="n">
        <v>42.0443</v>
      </c>
      <c r="E15" t="n">
        <v>61.7232</v>
      </c>
      <c r="F15" t="n">
        <v>32.7655</v>
      </c>
      <c r="G15" t="n">
        <v>44.3338</v>
      </c>
    </row>
    <row r="16">
      <c r="A16" t="n">
        <v>15</v>
      </c>
      <c r="B16" t="n">
        <v>20.588</v>
      </c>
      <c r="C16" t="n">
        <v>26.7962</v>
      </c>
      <c r="D16" t="n">
        <v>41.4682</v>
      </c>
      <c r="E16" t="n">
        <v>63.0152</v>
      </c>
      <c r="F16" t="n">
        <v>32.193</v>
      </c>
      <c r="G16" t="n">
        <v>43.4164</v>
      </c>
    </row>
    <row r="17">
      <c r="A17" t="n">
        <v>16</v>
      </c>
      <c r="B17" t="n">
        <v>19.8173</v>
      </c>
      <c r="C17" t="n">
        <v>27.3015</v>
      </c>
      <c r="D17" t="n">
        <v>41.9236</v>
      </c>
      <c r="E17" t="n">
        <v>64.7777</v>
      </c>
      <c r="F17" t="n">
        <v>33.7883</v>
      </c>
      <c r="G17" t="n">
        <v>43.897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12.7357</v>
      </c>
      <c r="C2" t="n">
        <v>15.1905</v>
      </c>
      <c r="D2" t="n">
        <v>18.5023</v>
      </c>
      <c r="E2" t="n">
        <v>21.3112</v>
      </c>
      <c r="F2" t="n">
        <v>16.9997</v>
      </c>
      <c r="G2" t="n">
        <v>19.9168</v>
      </c>
    </row>
    <row r="3">
      <c r="A3" t="n">
        <v>2</v>
      </c>
      <c r="B3" t="n">
        <v>10.9055</v>
      </c>
      <c r="C3" t="n">
        <v>11.8545</v>
      </c>
      <c r="D3" t="n">
        <v>18.6437</v>
      </c>
      <c r="E3" t="n">
        <v>25.1209</v>
      </c>
      <c r="F3" t="n">
        <v>15.9609</v>
      </c>
      <c r="G3" t="n">
        <v>21.3873</v>
      </c>
    </row>
    <row r="4">
      <c r="A4" t="n">
        <v>3</v>
      </c>
      <c r="B4" t="n">
        <v>12.8193</v>
      </c>
      <c r="C4" t="n">
        <v>13.8274</v>
      </c>
      <c r="D4" t="n">
        <v>23.2187</v>
      </c>
      <c r="E4" t="n">
        <v>31.8437</v>
      </c>
      <c r="F4" t="n">
        <v>19.0349</v>
      </c>
      <c r="G4" t="n">
        <v>25.6487</v>
      </c>
    </row>
    <row r="5">
      <c r="A5" t="n">
        <v>4</v>
      </c>
      <c r="B5" t="n">
        <v>15.1358</v>
      </c>
      <c r="C5" t="n">
        <v>16.7364</v>
      </c>
      <c r="D5" t="n">
        <v>27.9031</v>
      </c>
      <c r="E5" t="n">
        <v>37.9956</v>
      </c>
      <c r="F5" t="n">
        <v>23.0037</v>
      </c>
      <c r="G5" t="n">
        <v>30.3019</v>
      </c>
    </row>
    <row r="6">
      <c r="A6" t="n">
        <v>5</v>
      </c>
      <c r="B6" t="n">
        <v>18.007</v>
      </c>
      <c r="C6" t="n">
        <v>19.624</v>
      </c>
      <c r="D6" t="n">
        <v>32.4397</v>
      </c>
      <c r="E6" t="n">
        <v>43.729</v>
      </c>
      <c r="F6" t="n">
        <v>26.8012</v>
      </c>
      <c r="G6" t="n">
        <v>35.4189</v>
      </c>
    </row>
    <row r="7">
      <c r="A7" t="n">
        <v>6</v>
      </c>
      <c r="B7" t="n">
        <v>20.881</v>
      </c>
      <c r="C7" t="n">
        <v>22.6155</v>
      </c>
      <c r="D7" t="n">
        <v>37.2314</v>
      </c>
      <c r="E7" t="n">
        <v>49.9932</v>
      </c>
      <c r="F7" t="n">
        <v>30.3204</v>
      </c>
      <c r="G7" t="n">
        <v>39.1004</v>
      </c>
    </row>
    <row r="8">
      <c r="A8" t="n">
        <v>7</v>
      </c>
      <c r="B8" t="n">
        <v>23.3678</v>
      </c>
      <c r="C8" t="n">
        <v>24.9035</v>
      </c>
      <c r="D8" t="n">
        <v>41.4472</v>
      </c>
      <c r="E8" t="n">
        <v>53.0888</v>
      </c>
      <c r="F8" t="n">
        <v>33.5655</v>
      </c>
      <c r="G8" t="n">
        <v>41.3915</v>
      </c>
    </row>
    <row r="9">
      <c r="A9" t="n">
        <v>8</v>
      </c>
      <c r="B9" t="n">
        <v>26.7147</v>
      </c>
      <c r="C9" t="n">
        <v>27.2771</v>
      </c>
      <c r="D9" t="n">
        <v>44.8247</v>
      </c>
      <c r="E9" t="n">
        <v>54.2257</v>
      </c>
      <c r="F9" t="n">
        <v>37.5414</v>
      </c>
      <c r="G9" t="n">
        <v>45.083</v>
      </c>
    </row>
    <row r="10">
      <c r="A10" t="n">
        <v>9</v>
      </c>
      <c r="B10" t="n">
        <v>25.3419</v>
      </c>
      <c r="C10" t="n">
        <v>26.535</v>
      </c>
      <c r="D10" t="n">
        <v>44.8182</v>
      </c>
      <c r="E10" t="n">
        <v>54.0963</v>
      </c>
      <c r="F10" t="n">
        <v>36.2665</v>
      </c>
      <c r="G10" t="n">
        <v>44.2502</v>
      </c>
    </row>
    <row r="11">
      <c r="A11" t="n">
        <v>10</v>
      </c>
      <c r="B11" t="n">
        <v>24.0593</v>
      </c>
      <c r="C11" t="n">
        <v>25.8647</v>
      </c>
      <c r="D11" t="n">
        <v>43.9623</v>
      </c>
      <c r="E11" t="n">
        <v>52.7619</v>
      </c>
      <c r="F11" t="n">
        <v>35.1994</v>
      </c>
      <c r="G11" t="n">
        <v>43.4351</v>
      </c>
    </row>
    <row r="12">
      <c r="A12" t="n">
        <v>11</v>
      </c>
      <c r="B12" t="n">
        <v>24.565</v>
      </c>
      <c r="C12" t="n">
        <v>25.6352</v>
      </c>
      <c r="D12" t="n">
        <v>43.342</v>
      </c>
      <c r="E12" t="n">
        <v>55.5693</v>
      </c>
      <c r="F12" t="n">
        <v>35.5503</v>
      </c>
      <c r="G12" t="n">
        <v>43.9059</v>
      </c>
    </row>
    <row r="13">
      <c r="A13" t="n">
        <v>12</v>
      </c>
      <c r="B13" t="n">
        <v>25.6113</v>
      </c>
      <c r="C13" t="n">
        <v>26.4742</v>
      </c>
      <c r="D13" t="n">
        <v>45.4718</v>
      </c>
      <c r="E13" t="n">
        <v>56.2582</v>
      </c>
      <c r="F13" t="n">
        <v>37.1912</v>
      </c>
      <c r="G13" t="n">
        <v>44.5207</v>
      </c>
    </row>
    <row r="14">
      <c r="A14" t="n">
        <v>13</v>
      </c>
      <c r="B14" t="n">
        <v>24.2497</v>
      </c>
      <c r="C14" t="n">
        <v>26.9167</v>
      </c>
      <c r="D14" t="n">
        <v>45.8133</v>
      </c>
      <c r="E14" t="n">
        <v>55.3721</v>
      </c>
      <c r="F14" t="n">
        <v>37.4996</v>
      </c>
      <c r="G14" t="n">
        <v>44.237</v>
      </c>
    </row>
    <row r="15">
      <c r="A15" t="n">
        <v>14</v>
      </c>
      <c r="B15" t="n">
        <v>23.9908</v>
      </c>
      <c r="C15" t="n">
        <v>27.7238</v>
      </c>
      <c r="D15" t="n">
        <v>44.8772</v>
      </c>
      <c r="E15" t="n">
        <v>56.5166</v>
      </c>
      <c r="F15" t="n">
        <v>37.4393</v>
      </c>
      <c r="G15" t="n">
        <v>43.1778</v>
      </c>
    </row>
    <row r="16">
      <c r="A16" t="n">
        <v>15</v>
      </c>
      <c r="B16" t="n">
        <v>24.3503</v>
      </c>
      <c r="C16" t="n">
        <v>28.4364</v>
      </c>
      <c r="D16" t="n">
        <v>45.942</v>
      </c>
      <c r="E16" t="n">
        <v>55.9098</v>
      </c>
      <c r="F16" t="n">
        <v>34.9231</v>
      </c>
      <c r="G16" t="n">
        <v>44.8545</v>
      </c>
    </row>
    <row r="17">
      <c r="A17" t="n">
        <v>16</v>
      </c>
      <c r="B17" t="n">
        <v>23.1224</v>
      </c>
      <c r="C17" t="n">
        <v>29.1843</v>
      </c>
      <c r="D17" t="n">
        <v>43.0905</v>
      </c>
      <c r="E17" t="n">
        <v>52.8483</v>
      </c>
      <c r="F17" t="n">
        <v>35.5506</v>
      </c>
      <c r="G17" t="n">
        <v>43.5755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3.88852</v>
      </c>
      <c r="C2" t="n">
        <v>10.7238</v>
      </c>
      <c r="D2" t="n">
        <v>12.8383</v>
      </c>
      <c r="E2" t="n">
        <v>18.2143</v>
      </c>
      <c r="F2" t="n">
        <v>8.38754</v>
      </c>
      <c r="G2" t="n">
        <v>12.7035</v>
      </c>
    </row>
    <row r="3">
      <c r="A3" t="n">
        <v>2</v>
      </c>
      <c r="B3" t="n">
        <v>6.01093</v>
      </c>
      <c r="C3" t="n">
        <v>10.1491</v>
      </c>
      <c r="D3" t="n">
        <v>17.3385</v>
      </c>
      <c r="E3" t="n">
        <v>25.7267</v>
      </c>
      <c r="F3" t="n">
        <v>11.5242</v>
      </c>
      <c r="G3" t="n">
        <v>17.2297</v>
      </c>
    </row>
    <row r="4">
      <c r="A4" t="n">
        <v>3</v>
      </c>
      <c r="B4" t="n">
        <v>8.27079</v>
      </c>
      <c r="C4" t="n">
        <v>12.5612</v>
      </c>
      <c r="D4" t="n">
        <v>23.1447</v>
      </c>
      <c r="E4" t="n">
        <v>35.6768</v>
      </c>
      <c r="F4" t="n">
        <v>15.3732</v>
      </c>
      <c r="G4" t="n">
        <v>22.9493</v>
      </c>
    </row>
    <row r="5">
      <c r="A5" t="n">
        <v>4</v>
      </c>
      <c r="B5" t="n">
        <v>10.4229</v>
      </c>
      <c r="C5" t="n">
        <v>15.0282</v>
      </c>
      <c r="D5" t="n">
        <v>28.6755</v>
      </c>
      <c r="E5" t="n">
        <v>45.0727</v>
      </c>
      <c r="F5" t="n">
        <v>19.3621</v>
      </c>
      <c r="G5" t="n">
        <v>28.2583</v>
      </c>
    </row>
    <row r="6">
      <c r="A6" t="n">
        <v>5</v>
      </c>
      <c r="B6" t="n">
        <v>12.3832</v>
      </c>
      <c r="C6" t="n">
        <v>17.7174</v>
      </c>
      <c r="D6" t="n">
        <v>33.9939</v>
      </c>
      <c r="E6" t="n">
        <v>54.5664</v>
      </c>
      <c r="F6" t="n">
        <v>22.807</v>
      </c>
      <c r="G6" t="n">
        <v>33.378</v>
      </c>
    </row>
    <row r="7">
      <c r="A7" t="n">
        <v>6</v>
      </c>
      <c r="B7" t="n">
        <v>14.3081</v>
      </c>
      <c r="C7" t="n">
        <v>20.458</v>
      </c>
      <c r="D7" t="n">
        <v>39.8115</v>
      </c>
      <c r="E7" t="n">
        <v>63.4441</v>
      </c>
      <c r="F7" t="n">
        <v>26.0563</v>
      </c>
      <c r="G7" t="n">
        <v>38.5426</v>
      </c>
    </row>
    <row r="8">
      <c r="A8" t="n">
        <v>7</v>
      </c>
      <c r="B8" t="n">
        <v>16.0522</v>
      </c>
      <c r="C8" t="n">
        <v>23.5195</v>
      </c>
      <c r="D8" t="n">
        <v>45.6872</v>
      </c>
      <c r="E8" t="n">
        <v>72.40260000000001</v>
      </c>
      <c r="F8" t="n">
        <v>29.4153</v>
      </c>
      <c r="G8" t="n">
        <v>43.0174</v>
      </c>
    </row>
    <row r="9">
      <c r="A9" t="n">
        <v>8</v>
      </c>
      <c r="B9" t="n">
        <v>18.6027</v>
      </c>
      <c r="C9" t="n">
        <v>27.159</v>
      </c>
      <c r="D9" t="n">
        <v>54.3077</v>
      </c>
      <c r="E9" t="n">
        <v>81.2804</v>
      </c>
      <c r="F9" t="n">
        <v>34.4354</v>
      </c>
      <c r="G9" t="n">
        <v>47.6667</v>
      </c>
    </row>
    <row r="10">
      <c r="A10" t="n">
        <v>9</v>
      </c>
      <c r="B10" t="n">
        <v>17.4077</v>
      </c>
      <c r="C10" t="n">
        <v>25.3317</v>
      </c>
      <c r="D10" t="n">
        <v>48.7624</v>
      </c>
      <c r="E10" t="n">
        <v>73.3742</v>
      </c>
      <c r="F10" t="n">
        <v>32.3665</v>
      </c>
      <c r="G10" t="n">
        <v>44.2892</v>
      </c>
    </row>
    <row r="11">
      <c r="A11" t="n">
        <v>10</v>
      </c>
      <c r="B11" t="n">
        <v>17.3474</v>
      </c>
      <c r="C11" t="n">
        <v>25.0874</v>
      </c>
      <c r="D11" t="n">
        <v>48.8458</v>
      </c>
      <c r="E11" t="n">
        <v>71.4365</v>
      </c>
      <c r="F11" t="n">
        <v>31.196</v>
      </c>
      <c r="G11" t="n">
        <v>43.9685</v>
      </c>
    </row>
    <row r="12">
      <c r="A12" t="n">
        <v>11</v>
      </c>
      <c r="B12" t="n">
        <v>17.3996</v>
      </c>
      <c r="C12" t="n">
        <v>25.0941</v>
      </c>
      <c r="D12" t="n">
        <v>49.6296</v>
      </c>
      <c r="E12" t="n">
        <v>75.1086</v>
      </c>
      <c r="F12" t="n">
        <v>31.2265</v>
      </c>
      <c r="G12" t="n">
        <v>43.1916</v>
      </c>
    </row>
    <row r="13">
      <c r="A13" t="n">
        <v>12</v>
      </c>
      <c r="B13" t="n">
        <v>17.7399</v>
      </c>
      <c r="C13" t="n">
        <v>25.4189</v>
      </c>
      <c r="D13" t="n">
        <v>51.079</v>
      </c>
      <c r="E13" t="n">
        <v>76.32380000000001</v>
      </c>
      <c r="F13" t="n">
        <v>31.7038</v>
      </c>
      <c r="G13" t="n">
        <v>43.5512</v>
      </c>
    </row>
    <row r="14">
      <c r="A14" t="n">
        <v>13</v>
      </c>
      <c r="B14" t="n">
        <v>17.032</v>
      </c>
      <c r="C14" t="n">
        <v>25.7371</v>
      </c>
      <c r="D14" t="n">
        <v>50.1838</v>
      </c>
      <c r="E14" t="n">
        <v>74.4794</v>
      </c>
      <c r="F14" t="n">
        <v>30.5112</v>
      </c>
      <c r="G14" t="n">
        <v>41.3443</v>
      </c>
    </row>
    <row r="15">
      <c r="A15" t="n">
        <v>14</v>
      </c>
      <c r="B15" t="n">
        <v>17.9486</v>
      </c>
      <c r="C15" t="n">
        <v>26.2219</v>
      </c>
      <c r="D15" t="n">
        <v>50.0082</v>
      </c>
      <c r="E15" t="n">
        <v>72.55670000000001</v>
      </c>
      <c r="F15" t="n">
        <v>30.8153</v>
      </c>
      <c r="G15" t="n">
        <v>41.2774</v>
      </c>
    </row>
    <row r="16">
      <c r="A16" t="n">
        <v>15</v>
      </c>
      <c r="B16" t="n">
        <v>17.6239</v>
      </c>
      <c r="C16" t="n">
        <v>26.764</v>
      </c>
      <c r="D16" t="n">
        <v>50.421</v>
      </c>
      <c r="E16" t="n">
        <v>74.32729999999999</v>
      </c>
      <c r="F16" t="n">
        <v>30.0755</v>
      </c>
      <c r="G16" t="n">
        <v>39.6342</v>
      </c>
    </row>
    <row r="17">
      <c r="A17" t="n">
        <v>16</v>
      </c>
      <c r="B17" t="n">
        <v>17.6588</v>
      </c>
      <c r="C17" t="n">
        <v>27.3044</v>
      </c>
      <c r="D17" t="n">
        <v>49.5344</v>
      </c>
      <c r="E17" t="n">
        <v>75.0138</v>
      </c>
      <c r="F17" t="n">
        <v>27.7306</v>
      </c>
      <c r="G17" t="n">
        <v>38.459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3.92034</v>
      </c>
      <c r="C2" t="n">
        <v>10.832</v>
      </c>
      <c r="D2" t="n">
        <v>12.6675</v>
      </c>
      <c r="E2" t="n">
        <v>18.2301</v>
      </c>
      <c r="F2" t="n">
        <v>8.06639</v>
      </c>
      <c r="G2" t="n">
        <v>12.5423</v>
      </c>
    </row>
    <row r="3">
      <c r="A3" t="n">
        <v>2</v>
      </c>
      <c r="B3" t="n">
        <v>6.10323</v>
      </c>
      <c r="C3" t="n">
        <v>10.1699</v>
      </c>
      <c r="D3" t="n">
        <v>16.9634</v>
      </c>
      <c r="E3" t="n">
        <v>25.4378</v>
      </c>
      <c r="F3" t="n">
        <v>11.3238</v>
      </c>
      <c r="G3" t="n">
        <v>17.29</v>
      </c>
    </row>
    <row r="4">
      <c r="A4" t="n">
        <v>3</v>
      </c>
      <c r="B4" t="n">
        <v>8.39967</v>
      </c>
      <c r="C4" t="n">
        <v>12.5322</v>
      </c>
      <c r="D4" t="n">
        <v>22.6245</v>
      </c>
      <c r="E4" t="n">
        <v>35.07</v>
      </c>
      <c r="F4" t="n">
        <v>15.3063</v>
      </c>
      <c r="G4" t="n">
        <v>23.0612</v>
      </c>
    </row>
    <row r="5">
      <c r="A5" t="n">
        <v>4</v>
      </c>
      <c r="B5" t="n">
        <v>10.4916</v>
      </c>
      <c r="C5" t="n">
        <v>15.0209</v>
      </c>
      <c r="D5" t="n">
        <v>27.922</v>
      </c>
      <c r="E5" t="n">
        <v>44.0396</v>
      </c>
      <c r="F5" t="n">
        <v>19.3261</v>
      </c>
      <c r="G5" t="n">
        <v>28.6061</v>
      </c>
    </row>
    <row r="6">
      <c r="A6" t="n">
        <v>5</v>
      </c>
      <c r="B6" t="n">
        <v>12.5812</v>
      </c>
      <c r="C6" t="n">
        <v>17.6933</v>
      </c>
      <c r="D6" t="n">
        <v>33.4949</v>
      </c>
      <c r="E6" t="n">
        <v>53.4653</v>
      </c>
      <c r="F6" t="n">
        <v>22.7785</v>
      </c>
      <c r="G6" t="n">
        <v>34.0349</v>
      </c>
    </row>
    <row r="7">
      <c r="A7" t="n">
        <v>6</v>
      </c>
      <c r="B7" t="n">
        <v>14.6341</v>
      </c>
      <c r="C7" t="n">
        <v>20.4121</v>
      </c>
      <c r="D7" t="n">
        <v>39.1492</v>
      </c>
      <c r="E7" t="n">
        <v>62.5546</v>
      </c>
      <c r="F7" t="n">
        <v>26.1747</v>
      </c>
      <c r="G7" t="n">
        <v>38.7604</v>
      </c>
    </row>
    <row r="8">
      <c r="A8" t="n">
        <v>7</v>
      </c>
      <c r="B8" t="n">
        <v>16.4479</v>
      </c>
      <c r="C8" t="n">
        <v>23.5625</v>
      </c>
      <c r="D8" t="n">
        <v>45.1281</v>
      </c>
      <c r="E8" t="n">
        <v>72.0814</v>
      </c>
      <c r="F8" t="n">
        <v>29.6867</v>
      </c>
      <c r="G8" t="n">
        <v>43.5314</v>
      </c>
    </row>
    <row r="9">
      <c r="A9" t="n">
        <v>8</v>
      </c>
      <c r="B9" t="n">
        <v>18.7848</v>
      </c>
      <c r="C9" t="n">
        <v>26.9859</v>
      </c>
      <c r="D9" t="n">
        <v>52.668</v>
      </c>
      <c r="E9" t="n">
        <v>80.4995</v>
      </c>
      <c r="F9" t="n">
        <v>34.2625</v>
      </c>
      <c r="G9" t="n">
        <v>48.3401</v>
      </c>
    </row>
    <row r="10">
      <c r="A10" t="n">
        <v>9</v>
      </c>
      <c r="B10" t="n">
        <v>17.778</v>
      </c>
      <c r="C10" t="n">
        <v>25.5489</v>
      </c>
      <c r="D10" t="n">
        <v>47.8529</v>
      </c>
      <c r="E10" t="n">
        <v>71.06789999999999</v>
      </c>
      <c r="F10" t="n">
        <v>32.4107</v>
      </c>
      <c r="G10" t="n">
        <v>44.8519</v>
      </c>
    </row>
    <row r="11">
      <c r="A11" t="n">
        <v>10</v>
      </c>
      <c r="B11" t="n">
        <v>17.6533</v>
      </c>
      <c r="C11" t="n">
        <v>25.2929</v>
      </c>
      <c r="D11" t="n">
        <v>48.3508</v>
      </c>
      <c r="E11" t="n">
        <v>71.44289999999999</v>
      </c>
      <c r="F11" t="n">
        <v>31.3297</v>
      </c>
      <c r="G11" t="n">
        <v>42.0824</v>
      </c>
    </row>
    <row r="12">
      <c r="A12" t="n">
        <v>11</v>
      </c>
      <c r="B12" t="n">
        <v>17.8016</v>
      </c>
      <c r="C12" t="n">
        <v>25.1089</v>
      </c>
      <c r="D12" t="n">
        <v>47.8296</v>
      </c>
      <c r="E12" t="n">
        <v>72.59010000000001</v>
      </c>
      <c r="F12" t="n">
        <v>31.06</v>
      </c>
      <c r="G12" t="n">
        <v>43.5197</v>
      </c>
    </row>
    <row r="13">
      <c r="A13" t="n">
        <v>12</v>
      </c>
      <c r="B13" t="n">
        <v>18.2363</v>
      </c>
      <c r="C13" t="n">
        <v>25.4159</v>
      </c>
      <c r="D13" t="n">
        <v>49.5768</v>
      </c>
      <c r="E13" t="n">
        <v>73.9558</v>
      </c>
      <c r="F13" t="n">
        <v>31.1398</v>
      </c>
      <c r="G13" t="n">
        <v>41.8043</v>
      </c>
    </row>
    <row r="14">
      <c r="A14" t="n">
        <v>13</v>
      </c>
      <c r="B14" t="n">
        <v>17.2748</v>
      </c>
      <c r="C14" t="n">
        <v>25.7057</v>
      </c>
      <c r="D14" t="n">
        <v>48.1258</v>
      </c>
      <c r="E14" t="n">
        <v>72.7363</v>
      </c>
      <c r="F14" t="n">
        <v>30.8481</v>
      </c>
      <c r="G14" t="n">
        <v>39.997</v>
      </c>
    </row>
    <row r="15">
      <c r="A15" t="n">
        <v>14</v>
      </c>
      <c r="B15" t="n">
        <v>18.2537</v>
      </c>
      <c r="C15" t="n">
        <v>26.1199</v>
      </c>
      <c r="D15" t="n">
        <v>48.1583</v>
      </c>
      <c r="E15" t="n">
        <v>72.765</v>
      </c>
      <c r="F15" t="n">
        <v>30.1534</v>
      </c>
      <c r="G15" t="n">
        <v>39.5399</v>
      </c>
    </row>
    <row r="16">
      <c r="A16" t="n">
        <v>15</v>
      </c>
      <c r="B16" t="n">
        <v>18.1965</v>
      </c>
      <c r="C16" t="n">
        <v>26.6861</v>
      </c>
      <c r="D16" t="n">
        <v>49.3926</v>
      </c>
      <c r="E16" t="n">
        <v>73.83240000000001</v>
      </c>
      <c r="F16" t="n">
        <v>28.7487</v>
      </c>
      <c r="G16" t="n">
        <v>38.3417</v>
      </c>
    </row>
    <row r="17">
      <c r="A17" t="n">
        <v>16</v>
      </c>
      <c r="B17" t="n">
        <v>18.1991</v>
      </c>
      <c r="C17" t="n">
        <v>27.2281</v>
      </c>
      <c r="D17" t="n">
        <v>49.1932</v>
      </c>
      <c r="E17" t="n">
        <v>73.4898</v>
      </c>
      <c r="F17" t="n">
        <v>29.2505</v>
      </c>
      <c r="G17" t="n">
        <v>38.9966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8.12205</v>
      </c>
      <c r="C2" t="n">
        <v>14.1865</v>
      </c>
      <c r="D2" t="n">
        <v>17.4003</v>
      </c>
      <c r="E2" t="n">
        <v>21.1401</v>
      </c>
      <c r="F2" t="n">
        <v>13.6605</v>
      </c>
      <c r="G2" t="n">
        <v>17.4327</v>
      </c>
    </row>
    <row r="3">
      <c r="A3" t="n">
        <v>2</v>
      </c>
      <c r="B3" t="n">
        <v>9.69886</v>
      </c>
      <c r="C3" t="n">
        <v>11.749</v>
      </c>
      <c r="D3" t="n">
        <v>18.7229</v>
      </c>
      <c r="E3" t="n">
        <v>27.1373</v>
      </c>
      <c r="F3" t="n">
        <v>15.0854</v>
      </c>
      <c r="G3" t="n">
        <v>21.269</v>
      </c>
    </row>
    <row r="4">
      <c r="A4" t="n">
        <v>3</v>
      </c>
      <c r="B4" t="n">
        <v>12.1239</v>
      </c>
      <c r="C4" t="n">
        <v>13.7347</v>
      </c>
      <c r="D4" t="n">
        <v>24.3919</v>
      </c>
      <c r="E4" t="n">
        <v>36.9526</v>
      </c>
      <c r="F4" t="n">
        <v>19.2963</v>
      </c>
      <c r="G4" t="n">
        <v>27.768</v>
      </c>
    </row>
    <row r="5">
      <c r="A5" t="n">
        <v>4</v>
      </c>
      <c r="B5" t="n">
        <v>14.6217</v>
      </c>
      <c r="C5" t="n">
        <v>16.1375</v>
      </c>
      <c r="D5" t="n">
        <v>30.1335</v>
      </c>
      <c r="E5" t="n">
        <v>45.7156</v>
      </c>
      <c r="F5" t="n">
        <v>23.5295</v>
      </c>
      <c r="G5" t="n">
        <v>33.8861</v>
      </c>
    </row>
    <row r="6">
      <c r="A6" t="n">
        <v>5</v>
      </c>
      <c r="B6" t="n">
        <v>17.2886</v>
      </c>
      <c r="C6" t="n">
        <v>19.0047</v>
      </c>
      <c r="D6" t="n">
        <v>36.1037</v>
      </c>
      <c r="E6" t="n">
        <v>54.0256</v>
      </c>
      <c r="F6" t="n">
        <v>27.7273</v>
      </c>
      <c r="G6" t="n">
        <v>39.9333</v>
      </c>
    </row>
    <row r="7">
      <c r="A7" t="n">
        <v>6</v>
      </c>
      <c r="B7" t="n">
        <v>19.8814</v>
      </c>
      <c r="C7" t="n">
        <v>21.8138</v>
      </c>
      <c r="D7" t="n">
        <v>42.8101</v>
      </c>
      <c r="E7" t="n">
        <v>62.1211</v>
      </c>
      <c r="F7" t="n">
        <v>31.9619</v>
      </c>
      <c r="G7" t="n">
        <v>44.8952</v>
      </c>
    </row>
    <row r="8">
      <c r="A8" t="n">
        <v>7</v>
      </c>
      <c r="B8" t="n">
        <v>22.6496</v>
      </c>
      <c r="C8" t="n">
        <v>24.9689</v>
      </c>
      <c r="D8" t="n">
        <v>48.953</v>
      </c>
      <c r="E8" t="n">
        <v>69.3717</v>
      </c>
      <c r="F8" t="n">
        <v>36.5563</v>
      </c>
      <c r="G8" t="n">
        <v>50.1945</v>
      </c>
    </row>
    <row r="9">
      <c r="A9" t="n">
        <v>8</v>
      </c>
      <c r="B9" t="n">
        <v>26.5447</v>
      </c>
      <c r="C9" t="n">
        <v>27.7325</v>
      </c>
      <c r="D9" t="n">
        <v>56.4985</v>
      </c>
      <c r="E9" t="n">
        <v>76.4923</v>
      </c>
      <c r="F9" t="n">
        <v>42.4064</v>
      </c>
      <c r="G9" t="n">
        <v>55.6786</v>
      </c>
    </row>
    <row r="10">
      <c r="A10" t="n">
        <v>9</v>
      </c>
      <c r="B10" t="n">
        <v>25.1371</v>
      </c>
      <c r="C10" t="n">
        <v>26.4135</v>
      </c>
      <c r="D10" t="n">
        <v>52.4888</v>
      </c>
      <c r="E10" t="n">
        <v>68.35890000000001</v>
      </c>
      <c r="F10" t="n">
        <v>39.4431</v>
      </c>
      <c r="G10" t="n">
        <v>51.1707</v>
      </c>
    </row>
    <row r="11">
      <c r="A11" t="n">
        <v>10</v>
      </c>
      <c r="B11" t="n">
        <v>24.6827</v>
      </c>
      <c r="C11" t="n">
        <v>26.5299</v>
      </c>
      <c r="D11" t="n">
        <v>52.2429</v>
      </c>
      <c r="E11" t="n">
        <v>69.93510000000001</v>
      </c>
      <c r="F11" t="n">
        <v>39.6893</v>
      </c>
      <c r="G11" t="n">
        <v>52.1459</v>
      </c>
    </row>
    <row r="12">
      <c r="A12" t="n">
        <v>11</v>
      </c>
      <c r="B12" t="n">
        <v>25.0789</v>
      </c>
      <c r="C12" t="n">
        <v>26.8142</v>
      </c>
      <c r="D12" t="n">
        <v>53.3302</v>
      </c>
      <c r="E12" t="n">
        <v>72.8617</v>
      </c>
      <c r="F12" t="n">
        <v>40.0851</v>
      </c>
      <c r="G12" t="n">
        <v>52.7426</v>
      </c>
    </row>
    <row r="13">
      <c r="A13" t="n">
        <v>12</v>
      </c>
      <c r="B13" t="n">
        <v>25.4327</v>
      </c>
      <c r="C13" t="n">
        <v>27.2162</v>
      </c>
      <c r="D13" t="n">
        <v>54.4214</v>
      </c>
      <c r="E13" t="n">
        <v>73.5578</v>
      </c>
      <c r="F13" t="n">
        <v>40.3144</v>
      </c>
      <c r="G13" t="n">
        <v>53.051</v>
      </c>
    </row>
    <row r="14">
      <c r="A14" t="n">
        <v>13</v>
      </c>
      <c r="B14" t="n">
        <v>24.6782</v>
      </c>
      <c r="C14" t="n">
        <v>27.5314</v>
      </c>
      <c r="D14" t="n">
        <v>53.4781</v>
      </c>
      <c r="E14" t="n">
        <v>73.34480000000001</v>
      </c>
      <c r="F14" t="n">
        <v>39.4259</v>
      </c>
      <c r="G14" t="n">
        <v>51.9691</v>
      </c>
    </row>
    <row r="15">
      <c r="A15" t="n">
        <v>14</v>
      </c>
      <c r="B15" t="n">
        <v>25.2365</v>
      </c>
      <c r="C15" t="n">
        <v>28.3783</v>
      </c>
      <c r="D15" t="n">
        <v>53.9697</v>
      </c>
      <c r="E15" t="n">
        <v>73.5818</v>
      </c>
      <c r="F15" t="n">
        <v>39.5997</v>
      </c>
      <c r="G15" t="n">
        <v>52.2518</v>
      </c>
    </row>
    <row r="16">
      <c r="A16" t="n">
        <v>15</v>
      </c>
      <c r="B16" t="n">
        <v>25.5035</v>
      </c>
      <c r="C16" t="n">
        <v>29.0311</v>
      </c>
      <c r="D16" t="n">
        <v>54.862</v>
      </c>
      <c r="E16" t="n">
        <v>74.4119</v>
      </c>
      <c r="F16" t="n">
        <v>39.1826</v>
      </c>
      <c r="G16" t="n">
        <v>52.2621</v>
      </c>
    </row>
    <row r="17">
      <c r="A17" t="n">
        <v>16</v>
      </c>
      <c r="B17" t="n">
        <v>25.6169</v>
      </c>
      <c r="C17" t="n">
        <v>29.9599</v>
      </c>
      <c r="D17" t="n">
        <v>54.374</v>
      </c>
      <c r="E17" t="n">
        <v>72.6696</v>
      </c>
      <c r="F17" t="n">
        <v>39.1178</v>
      </c>
      <c r="G17" t="n">
        <v>51.2063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