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5.25466</v>
      </c>
      <c r="C2" t="n">
        <v>5.66396</v>
      </c>
      <c r="D2" t="n">
        <v>5.92033</v>
      </c>
      <c r="E2" t="n">
        <v>5.59242</v>
      </c>
      <c r="F2" t="n">
        <v>4.58768</v>
      </c>
      <c r="G2" t="n">
        <v>6.36785</v>
      </c>
    </row>
    <row r="3">
      <c r="A3" t="n">
        <v>2</v>
      </c>
      <c r="B3" t="n">
        <v>6.25407</v>
      </c>
      <c r="C3" t="n">
        <v>6.82215</v>
      </c>
      <c r="D3" t="n">
        <v>8.85205</v>
      </c>
      <c r="E3" t="n">
        <v>8.87035</v>
      </c>
      <c r="F3" t="n">
        <v>6.98349</v>
      </c>
      <c r="G3" t="n">
        <v>9.29669</v>
      </c>
    </row>
    <row r="4">
      <c r="A4" t="n">
        <v>3</v>
      </c>
      <c r="B4" t="n">
        <v>7.80541</v>
      </c>
      <c r="C4" t="n">
        <v>8.89467</v>
      </c>
      <c r="D4" t="n">
        <v>12.1031</v>
      </c>
      <c r="E4" t="n">
        <v>12.4972</v>
      </c>
      <c r="F4" t="n">
        <v>9.46841</v>
      </c>
      <c r="G4" t="n">
        <v>12.5773</v>
      </c>
    </row>
    <row r="5">
      <c r="A5" t="n">
        <v>4</v>
      </c>
      <c r="B5" t="n">
        <v>9.27239</v>
      </c>
      <c r="C5" t="n">
        <v>11.097</v>
      </c>
      <c r="D5" t="n">
        <v>15.2056</v>
      </c>
      <c r="E5" t="n">
        <v>15.9652</v>
      </c>
      <c r="F5" t="n">
        <v>11.7926</v>
      </c>
      <c r="G5" t="n">
        <v>15.6485</v>
      </c>
    </row>
    <row r="6">
      <c r="A6" t="n">
        <v>5</v>
      </c>
      <c r="B6" t="n">
        <v>10.8689</v>
      </c>
      <c r="C6" t="n">
        <v>13.2632</v>
      </c>
      <c r="D6" t="n">
        <v>18.1162</v>
      </c>
      <c r="E6" t="n">
        <v>19.4554</v>
      </c>
      <c r="F6" t="n">
        <v>14.0018</v>
      </c>
      <c r="G6" t="n">
        <v>18.5282</v>
      </c>
    </row>
    <row r="7">
      <c r="A7" t="n">
        <v>6</v>
      </c>
      <c r="B7" t="n">
        <v>12.6332</v>
      </c>
      <c r="C7" t="n">
        <v>15.8773</v>
      </c>
      <c r="D7" t="n">
        <v>21.3777</v>
      </c>
      <c r="E7" t="n">
        <v>22.9464</v>
      </c>
      <c r="F7" t="n">
        <v>15.9834</v>
      </c>
      <c r="G7" t="n">
        <v>21.0842</v>
      </c>
    </row>
    <row r="8">
      <c r="A8" t="n">
        <v>7</v>
      </c>
      <c r="B8" t="n">
        <v>13.9871</v>
      </c>
      <c r="C8" t="n">
        <v>18.2084</v>
      </c>
      <c r="D8" t="n">
        <v>24.1158</v>
      </c>
      <c r="E8" t="n">
        <v>26.2208</v>
      </c>
      <c r="F8" t="n">
        <v>18.0099</v>
      </c>
      <c r="G8" t="n">
        <v>24.0102</v>
      </c>
    </row>
    <row r="9">
      <c r="A9" t="n">
        <v>8</v>
      </c>
      <c r="B9" t="n">
        <v>16.4637</v>
      </c>
      <c r="C9" t="n">
        <v>21.1374</v>
      </c>
      <c r="D9" t="n">
        <v>27.7984</v>
      </c>
      <c r="E9" t="n">
        <v>29.7468</v>
      </c>
      <c r="F9" t="n">
        <v>20.9863</v>
      </c>
      <c r="G9" t="n">
        <v>26.882</v>
      </c>
    </row>
    <row r="10">
      <c r="A10" t="n">
        <v>9</v>
      </c>
      <c r="B10" t="n">
        <v>14.1171</v>
      </c>
      <c r="C10" t="n">
        <v>17.4864</v>
      </c>
      <c r="D10" t="n">
        <v>22.9723</v>
      </c>
      <c r="E10" t="n">
        <v>23.7579</v>
      </c>
      <c r="F10" t="n">
        <v>16.988</v>
      </c>
      <c r="G10" t="n">
        <v>22.0498</v>
      </c>
    </row>
    <row r="11">
      <c r="A11" t="n">
        <v>10</v>
      </c>
      <c r="B11" t="n">
        <v>14.0801</v>
      </c>
      <c r="C11" t="n">
        <v>17.7413</v>
      </c>
      <c r="D11" t="n">
        <v>23.4908</v>
      </c>
      <c r="E11" t="n">
        <v>24.4912</v>
      </c>
      <c r="F11" t="n">
        <v>17.1718</v>
      </c>
      <c r="G11" t="n">
        <v>22.2424</v>
      </c>
    </row>
    <row r="12">
      <c r="A12" t="n">
        <v>11</v>
      </c>
      <c r="B12" t="n">
        <v>14.6342</v>
      </c>
      <c r="C12" t="n">
        <v>18.7673</v>
      </c>
      <c r="D12" t="n">
        <v>24.106</v>
      </c>
      <c r="E12" t="n">
        <v>26.0341</v>
      </c>
      <c r="F12" t="n">
        <v>18.0258</v>
      </c>
      <c r="G12" t="n">
        <v>22.3168</v>
      </c>
    </row>
    <row r="13">
      <c r="A13" t="n">
        <v>12</v>
      </c>
      <c r="B13" t="n">
        <v>15.0385</v>
      </c>
      <c r="C13" t="n">
        <v>19.4702</v>
      </c>
      <c r="D13" t="n">
        <v>25.7081</v>
      </c>
      <c r="E13" t="n">
        <v>25.6998</v>
      </c>
      <c r="F13" t="n">
        <v>18.1683</v>
      </c>
      <c r="G13" t="n">
        <v>23.3353</v>
      </c>
    </row>
    <row r="14">
      <c r="A14" t="n">
        <v>13</v>
      </c>
      <c r="B14" t="n">
        <v>14.8367</v>
      </c>
      <c r="C14" t="n">
        <v>19.4746</v>
      </c>
      <c r="D14" t="n">
        <v>24.0623</v>
      </c>
      <c r="E14" t="n">
        <v>25.6477</v>
      </c>
      <c r="F14" t="n">
        <v>17.7128</v>
      </c>
      <c r="G14" t="n">
        <v>22.709</v>
      </c>
    </row>
    <row r="15">
      <c r="A15" t="n">
        <v>14</v>
      </c>
      <c r="B15" t="n">
        <v>15.0198</v>
      </c>
      <c r="C15" t="n">
        <v>19.5934</v>
      </c>
      <c r="D15" t="n">
        <v>24.5288</v>
      </c>
      <c r="E15" t="n">
        <v>24.9904</v>
      </c>
      <c r="F15" t="n">
        <v>17.6946</v>
      </c>
      <c r="G15" t="n">
        <v>22.7784</v>
      </c>
    </row>
    <row r="16">
      <c r="A16" t="n">
        <v>15</v>
      </c>
      <c r="B16" t="n">
        <v>15.4272</v>
      </c>
      <c r="C16" t="n">
        <v>20.0823</v>
      </c>
      <c r="D16" t="n">
        <v>25.2652</v>
      </c>
      <c r="E16" t="n">
        <v>25.915</v>
      </c>
      <c r="F16" t="n">
        <v>17.7778</v>
      </c>
      <c r="G16" t="n">
        <v>22.3269</v>
      </c>
    </row>
    <row r="17">
      <c r="A17" t="n">
        <v>16</v>
      </c>
      <c r="B17" t="n">
        <v>15.3994</v>
      </c>
      <c r="C17" t="n">
        <v>20.1384</v>
      </c>
      <c r="D17" t="n">
        <v>24.4647</v>
      </c>
      <c r="E17" t="n">
        <v>24.8905</v>
      </c>
      <c r="F17" t="n">
        <v>17.3694</v>
      </c>
      <c r="G17" t="n">
        <v>21.0805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8.66314</v>
      </c>
      <c r="C2" t="n">
        <v>9.99009</v>
      </c>
      <c r="D2" t="n">
        <v>10.4762</v>
      </c>
      <c r="E2" t="n">
        <v>8.53077</v>
      </c>
      <c r="F2" t="n">
        <v>6.86232</v>
      </c>
      <c r="G2" t="n">
        <v>11.6495</v>
      </c>
    </row>
    <row r="3">
      <c r="A3" t="n">
        <v>2</v>
      </c>
      <c r="B3" t="n">
        <v>8.61247</v>
      </c>
      <c r="C3" t="n">
        <v>9.541980000000001</v>
      </c>
      <c r="D3" t="n">
        <v>13.2071</v>
      </c>
      <c r="E3" t="n">
        <v>12.2057</v>
      </c>
      <c r="F3" t="n">
        <v>9.52483</v>
      </c>
      <c r="G3" t="n">
        <v>13.9154</v>
      </c>
    </row>
    <row r="4">
      <c r="A4" t="n">
        <v>3</v>
      </c>
      <c r="B4" t="n">
        <v>10.1706</v>
      </c>
      <c r="C4" t="n">
        <v>11.6058</v>
      </c>
      <c r="D4" t="n">
        <v>17.1747</v>
      </c>
      <c r="E4" t="n">
        <v>16.6666</v>
      </c>
      <c r="F4" t="n">
        <v>12.5306</v>
      </c>
      <c r="G4" t="n">
        <v>17.8531</v>
      </c>
    </row>
    <row r="5">
      <c r="A5" t="n">
        <v>4</v>
      </c>
      <c r="B5" t="n">
        <v>12.0311</v>
      </c>
      <c r="C5" t="n">
        <v>14.1694</v>
      </c>
      <c r="D5" t="n">
        <v>21.1577</v>
      </c>
      <c r="E5" t="n">
        <v>21.184</v>
      </c>
      <c r="F5" t="n">
        <v>15.3455</v>
      </c>
      <c r="G5" t="n">
        <v>21.7066</v>
      </c>
    </row>
    <row r="6">
      <c r="A6" t="n">
        <v>5</v>
      </c>
      <c r="B6" t="n">
        <v>13.9613</v>
      </c>
      <c r="C6" t="n">
        <v>17.0382</v>
      </c>
      <c r="D6" t="n">
        <v>24.9037</v>
      </c>
      <c r="E6" t="n">
        <v>25.5061</v>
      </c>
      <c r="F6" t="n">
        <v>17.9338</v>
      </c>
      <c r="G6" t="n">
        <v>25.0046</v>
      </c>
    </row>
    <row r="7">
      <c r="A7" t="n">
        <v>6</v>
      </c>
      <c r="B7" t="n">
        <v>16.0136</v>
      </c>
      <c r="C7" t="n">
        <v>20.2176</v>
      </c>
      <c r="D7" t="n">
        <v>29.3895</v>
      </c>
      <c r="E7" t="n">
        <v>29.7867</v>
      </c>
      <c r="F7" t="n">
        <v>20.7362</v>
      </c>
      <c r="G7" t="n">
        <v>29.0603</v>
      </c>
    </row>
    <row r="8">
      <c r="A8" t="n">
        <v>7</v>
      </c>
      <c r="B8" t="n">
        <v>17.7369</v>
      </c>
      <c r="C8" t="n">
        <v>22.7924</v>
      </c>
      <c r="D8" t="n">
        <v>32.3201</v>
      </c>
      <c r="E8" t="n">
        <v>33.7566</v>
      </c>
      <c r="F8" t="n">
        <v>23.0143</v>
      </c>
      <c r="G8" t="n">
        <v>31.7915</v>
      </c>
    </row>
    <row r="9">
      <c r="A9" t="n">
        <v>8</v>
      </c>
      <c r="B9" t="n">
        <v>20.7133</v>
      </c>
      <c r="C9" t="n">
        <v>26.5593</v>
      </c>
      <c r="D9" t="n">
        <v>37.6272</v>
      </c>
      <c r="E9" t="n">
        <v>38.7301</v>
      </c>
      <c r="F9" t="n">
        <v>26.4223</v>
      </c>
      <c r="G9" t="n">
        <v>35.3431</v>
      </c>
    </row>
    <row r="10">
      <c r="A10" t="n">
        <v>9</v>
      </c>
      <c r="B10" t="n">
        <v>17.9013</v>
      </c>
      <c r="C10" t="n">
        <v>22.5414</v>
      </c>
      <c r="D10" t="n">
        <v>32.0785</v>
      </c>
      <c r="E10" t="n">
        <v>31.9861</v>
      </c>
      <c r="F10" t="n">
        <v>22.5159</v>
      </c>
      <c r="G10" t="n">
        <v>30.6355</v>
      </c>
    </row>
    <row r="11">
      <c r="A11" t="n">
        <v>10</v>
      </c>
      <c r="B11" t="n">
        <v>17.8354</v>
      </c>
      <c r="C11" t="n">
        <v>23.0407</v>
      </c>
      <c r="D11" t="n">
        <v>31.8466</v>
      </c>
      <c r="E11" t="n">
        <v>32.2004</v>
      </c>
      <c r="F11" t="n">
        <v>22.3722</v>
      </c>
      <c r="G11" t="n">
        <v>29.4006</v>
      </c>
    </row>
    <row r="12">
      <c r="A12" t="n">
        <v>11</v>
      </c>
      <c r="B12" t="n">
        <v>18.4905</v>
      </c>
      <c r="C12" t="n">
        <v>23.0932</v>
      </c>
      <c r="D12" t="n">
        <v>32.1631</v>
      </c>
      <c r="E12" t="n">
        <v>31.7175</v>
      </c>
      <c r="F12" t="n">
        <v>22.0424</v>
      </c>
      <c r="G12" t="n">
        <v>30.0863</v>
      </c>
    </row>
    <row r="13">
      <c r="A13" t="n">
        <v>12</v>
      </c>
      <c r="B13" t="n">
        <v>19.0233</v>
      </c>
      <c r="C13" t="n">
        <v>23.8611</v>
      </c>
      <c r="D13" t="n">
        <v>33.2168</v>
      </c>
      <c r="E13" t="n">
        <v>33.2206</v>
      </c>
      <c r="F13" t="n">
        <v>22.8734</v>
      </c>
      <c r="G13" t="n">
        <v>29.5757</v>
      </c>
    </row>
    <row r="14">
      <c r="A14" t="n">
        <v>13</v>
      </c>
      <c r="B14" t="n">
        <v>18.9619</v>
      </c>
      <c r="C14" t="n">
        <v>24.1089</v>
      </c>
      <c r="D14" t="n">
        <v>32.7892</v>
      </c>
      <c r="E14" t="n">
        <v>32.262</v>
      </c>
      <c r="F14" t="n">
        <v>22.9512</v>
      </c>
      <c r="G14" t="n">
        <v>29.4715</v>
      </c>
    </row>
    <row r="15">
      <c r="A15" t="n">
        <v>14</v>
      </c>
      <c r="B15" t="n">
        <v>18.9243</v>
      </c>
      <c r="C15" t="n">
        <v>24.5175</v>
      </c>
      <c r="D15" t="n">
        <v>31.6307</v>
      </c>
      <c r="E15" t="n">
        <v>32.4172</v>
      </c>
      <c r="F15" t="n">
        <v>22.5734</v>
      </c>
      <c r="G15" t="n">
        <v>28.714</v>
      </c>
    </row>
    <row r="16">
      <c r="A16" t="n">
        <v>15</v>
      </c>
      <c r="B16" t="n">
        <v>19.2982</v>
      </c>
      <c r="C16" t="n">
        <v>24.7474</v>
      </c>
      <c r="D16" t="n">
        <v>32.3681</v>
      </c>
      <c r="E16" t="n">
        <v>31.8745</v>
      </c>
      <c r="F16" t="n">
        <v>22.1601</v>
      </c>
      <c r="G16" t="n">
        <v>28.3872</v>
      </c>
    </row>
    <row r="17">
      <c r="A17" t="n">
        <v>16</v>
      </c>
      <c r="B17" t="n">
        <v>19.3376</v>
      </c>
      <c r="C17" t="n">
        <v>25.3652</v>
      </c>
      <c r="D17" t="n">
        <v>32.4958</v>
      </c>
      <c r="E17" t="n">
        <v>31.7342</v>
      </c>
      <c r="F17" t="n">
        <v>21.5181</v>
      </c>
      <c r="G17" t="n">
        <v>26.732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6.42198</v>
      </c>
      <c r="C2" t="n">
        <v>6.53327</v>
      </c>
      <c r="D2" t="n">
        <v>6.80055</v>
      </c>
      <c r="E2" t="n">
        <v>6.30217</v>
      </c>
      <c r="F2" t="n">
        <v>5.28946</v>
      </c>
      <c r="G2" t="n">
        <v>7.38188</v>
      </c>
    </row>
    <row r="3">
      <c r="A3" t="n">
        <v>2</v>
      </c>
      <c r="B3" t="n">
        <v>7.04771</v>
      </c>
      <c r="C3" t="n">
        <v>7.48188</v>
      </c>
      <c r="D3" t="n">
        <v>9.73455</v>
      </c>
      <c r="E3" t="n">
        <v>9.55972</v>
      </c>
      <c r="F3" t="n">
        <v>7.8484</v>
      </c>
      <c r="G3" t="n">
        <v>10.3799</v>
      </c>
    </row>
    <row r="4">
      <c r="A4" t="n">
        <v>3</v>
      </c>
      <c r="B4" t="n">
        <v>8.8589</v>
      </c>
      <c r="C4" t="n">
        <v>9.831329999999999</v>
      </c>
      <c r="D4" t="n">
        <v>13.502</v>
      </c>
      <c r="E4" t="n">
        <v>13.5502</v>
      </c>
      <c r="F4" t="n">
        <v>10.8868</v>
      </c>
      <c r="G4" t="n">
        <v>14.3944</v>
      </c>
    </row>
    <row r="5">
      <c r="A5" t="n">
        <v>4</v>
      </c>
      <c r="B5" t="n">
        <v>10.5396</v>
      </c>
      <c r="C5" t="n">
        <v>12.1176</v>
      </c>
      <c r="D5" t="n">
        <v>17.2278</v>
      </c>
      <c r="E5" t="n">
        <v>17.427</v>
      </c>
      <c r="F5" t="n">
        <v>13.8116</v>
      </c>
      <c r="G5" t="n">
        <v>18.2542</v>
      </c>
    </row>
    <row r="6">
      <c r="A6" t="n">
        <v>5</v>
      </c>
      <c r="B6" t="n">
        <v>12.4966</v>
      </c>
      <c r="C6" t="n">
        <v>14.4771</v>
      </c>
      <c r="D6" t="n">
        <v>20.8743</v>
      </c>
      <c r="E6" t="n">
        <v>21.2756</v>
      </c>
      <c r="F6" t="n">
        <v>16.6732</v>
      </c>
      <c r="G6" t="n">
        <v>21.9654</v>
      </c>
    </row>
    <row r="7">
      <c r="A7" t="n">
        <v>6</v>
      </c>
      <c r="B7" t="n">
        <v>14.2531</v>
      </c>
      <c r="C7" t="n">
        <v>16.849</v>
      </c>
      <c r="D7" t="n">
        <v>24.5464</v>
      </c>
      <c r="E7" t="n">
        <v>24.9618</v>
      </c>
      <c r="F7" t="n">
        <v>19.3306</v>
      </c>
      <c r="G7" t="n">
        <v>25.5832</v>
      </c>
    </row>
    <row r="8">
      <c r="A8" t="n">
        <v>7</v>
      </c>
      <c r="B8" t="n">
        <v>15.9446</v>
      </c>
      <c r="C8" t="n">
        <v>19.2305</v>
      </c>
      <c r="D8" t="n">
        <v>27.9117</v>
      </c>
      <c r="E8" t="n">
        <v>28.631</v>
      </c>
      <c r="F8" t="n">
        <v>22.0552</v>
      </c>
      <c r="G8" t="n">
        <v>28.7882</v>
      </c>
    </row>
    <row r="9">
      <c r="A9" t="n">
        <v>8</v>
      </c>
      <c r="B9" t="n">
        <v>18.1565</v>
      </c>
      <c r="C9" t="n">
        <v>22.0727</v>
      </c>
      <c r="D9" t="n">
        <v>32.3497</v>
      </c>
      <c r="E9" t="n">
        <v>32.7288</v>
      </c>
      <c r="F9" t="n">
        <v>25.624</v>
      </c>
      <c r="G9" t="n">
        <v>32.3836</v>
      </c>
    </row>
    <row r="10">
      <c r="A10" t="n">
        <v>9</v>
      </c>
      <c r="B10" t="n">
        <v>16.1203</v>
      </c>
      <c r="C10" t="n">
        <v>19.0178</v>
      </c>
      <c r="D10" t="n">
        <v>26.5262</v>
      </c>
      <c r="E10" t="n">
        <v>26.5673</v>
      </c>
      <c r="F10" t="n">
        <v>20.6879</v>
      </c>
      <c r="G10" t="n">
        <v>27.1423</v>
      </c>
    </row>
    <row r="11">
      <c r="A11" t="n">
        <v>10</v>
      </c>
      <c r="B11" t="n">
        <v>15.9941</v>
      </c>
      <c r="C11" t="n">
        <v>18.905</v>
      </c>
      <c r="D11" t="n">
        <v>27.2726</v>
      </c>
      <c r="E11" t="n">
        <v>26.7718</v>
      </c>
      <c r="F11" t="n">
        <v>21.1847</v>
      </c>
      <c r="G11" t="n">
        <v>27.7869</v>
      </c>
    </row>
    <row r="12">
      <c r="A12" t="n">
        <v>11</v>
      </c>
      <c r="B12" t="n">
        <v>16.5202</v>
      </c>
      <c r="C12" t="n">
        <v>19.9832</v>
      </c>
      <c r="D12" t="n">
        <v>29.3011</v>
      </c>
      <c r="E12" t="n">
        <v>27.3899</v>
      </c>
      <c r="F12" t="n">
        <v>22.629</v>
      </c>
      <c r="G12" t="n">
        <v>28.2114</v>
      </c>
    </row>
    <row r="13">
      <c r="A13" t="n">
        <v>12</v>
      </c>
      <c r="B13" t="n">
        <v>16.9521</v>
      </c>
      <c r="C13" t="n">
        <v>20.4616</v>
      </c>
      <c r="D13" t="n">
        <v>29.4453</v>
      </c>
      <c r="E13" t="n">
        <v>28.5381</v>
      </c>
      <c r="F13" t="n">
        <v>22.3619</v>
      </c>
      <c r="G13" t="n">
        <v>28.1947</v>
      </c>
    </row>
    <row r="14">
      <c r="A14" t="n">
        <v>13</v>
      </c>
      <c r="B14" t="n">
        <v>16.7139</v>
      </c>
      <c r="C14" t="n">
        <v>20.1926</v>
      </c>
      <c r="D14" t="n">
        <v>28.0648</v>
      </c>
      <c r="E14" t="n">
        <v>27.1104</v>
      </c>
      <c r="F14" t="n">
        <v>22.2851</v>
      </c>
      <c r="G14" t="n">
        <v>27.0728</v>
      </c>
    </row>
    <row r="15">
      <c r="A15" t="n">
        <v>14</v>
      </c>
      <c r="B15" t="n">
        <v>17.1281</v>
      </c>
      <c r="C15" t="n">
        <v>20.4376</v>
      </c>
      <c r="D15" t="n">
        <v>27.5389</v>
      </c>
      <c r="E15" t="n">
        <v>27.9134</v>
      </c>
      <c r="F15" t="n">
        <v>22.0463</v>
      </c>
      <c r="G15" t="n">
        <v>26.0472</v>
      </c>
    </row>
    <row r="16">
      <c r="A16" t="n">
        <v>15</v>
      </c>
      <c r="B16" t="n">
        <v>17.3918</v>
      </c>
      <c r="C16" t="n">
        <v>21.0212</v>
      </c>
      <c r="D16" t="n">
        <v>27.9484</v>
      </c>
      <c r="E16" t="n">
        <v>27.0346</v>
      </c>
      <c r="F16" t="n">
        <v>22.5781</v>
      </c>
      <c r="G16" t="n">
        <v>26.7607</v>
      </c>
    </row>
    <row r="17">
      <c r="A17" t="n">
        <v>16</v>
      </c>
      <c r="B17" t="n">
        <v>17.7041</v>
      </c>
      <c r="C17" t="n">
        <v>21.5346</v>
      </c>
      <c r="D17" t="n">
        <v>28.2636</v>
      </c>
      <c r="E17" t="n">
        <v>28.5943</v>
      </c>
      <c r="F17" t="n">
        <v>21.8996</v>
      </c>
      <c r="G17" t="n">
        <v>26.8681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3.0377</v>
      </c>
      <c r="C2" t="n">
        <v>5.01446</v>
      </c>
      <c r="D2" t="n">
        <v>5.13334</v>
      </c>
      <c r="E2" t="n">
        <v>5.06881</v>
      </c>
      <c r="F2" t="n">
        <v>3.5995</v>
      </c>
      <c r="G2" t="n">
        <v>4.93142</v>
      </c>
    </row>
    <row r="3">
      <c r="A3" t="n">
        <v>2</v>
      </c>
      <c r="B3" t="n">
        <v>4.82832</v>
      </c>
      <c r="C3" t="n">
        <v>6.56198</v>
      </c>
      <c r="D3" t="n">
        <v>8.38632</v>
      </c>
      <c r="E3" t="n">
        <v>8.631</v>
      </c>
      <c r="F3" t="n">
        <v>5.98674</v>
      </c>
      <c r="G3" t="n">
        <v>7.94367</v>
      </c>
    </row>
    <row r="4">
      <c r="A4" t="n">
        <v>3</v>
      </c>
      <c r="B4" t="n">
        <v>6.56147</v>
      </c>
      <c r="C4" t="n">
        <v>8.72348</v>
      </c>
      <c r="D4" t="n">
        <v>11.685</v>
      </c>
      <c r="E4" t="n">
        <v>12.3188</v>
      </c>
      <c r="F4" t="n">
        <v>8.44445</v>
      </c>
      <c r="G4" t="n">
        <v>11.1537</v>
      </c>
    </row>
    <row r="5">
      <c r="A5" t="n">
        <v>4</v>
      </c>
      <c r="B5" t="n">
        <v>8.20431</v>
      </c>
      <c r="C5" t="n">
        <v>10.8993</v>
      </c>
      <c r="D5" t="n">
        <v>14.7971</v>
      </c>
      <c r="E5" t="n">
        <v>15.9187</v>
      </c>
      <c r="F5" t="n">
        <v>10.6688</v>
      </c>
      <c r="G5" t="n">
        <v>14.1623</v>
      </c>
    </row>
    <row r="6">
      <c r="A6" t="n">
        <v>5</v>
      </c>
      <c r="B6" t="n">
        <v>9.73193</v>
      </c>
      <c r="C6" t="n">
        <v>13.0842</v>
      </c>
      <c r="D6" t="n">
        <v>17.8205</v>
      </c>
      <c r="E6" t="n">
        <v>19.4634</v>
      </c>
      <c r="F6" t="n">
        <v>12.7981</v>
      </c>
      <c r="G6" t="n">
        <v>16.8901</v>
      </c>
    </row>
    <row r="7">
      <c r="A7" t="n">
        <v>6</v>
      </c>
      <c r="B7" t="n">
        <v>11.262</v>
      </c>
      <c r="C7" t="n">
        <v>15.2929</v>
      </c>
      <c r="D7" t="n">
        <v>20.7156</v>
      </c>
      <c r="E7" t="n">
        <v>22.8974</v>
      </c>
      <c r="F7" t="n">
        <v>14.6499</v>
      </c>
      <c r="G7" t="n">
        <v>19.2474</v>
      </c>
    </row>
    <row r="8">
      <c r="A8" t="n">
        <v>7</v>
      </c>
      <c r="B8" t="n">
        <v>12.7174</v>
      </c>
      <c r="C8" t="n">
        <v>17.7596</v>
      </c>
      <c r="D8" t="n">
        <v>23.8272</v>
      </c>
      <c r="E8" t="n">
        <v>26.42</v>
      </c>
      <c r="F8" t="n">
        <v>16.5506</v>
      </c>
      <c r="G8" t="n">
        <v>21.6651</v>
      </c>
    </row>
    <row r="9">
      <c r="A9" t="n">
        <v>8</v>
      </c>
      <c r="B9" t="n">
        <v>14.8325</v>
      </c>
      <c r="C9" t="n">
        <v>20.8586</v>
      </c>
      <c r="D9" t="n">
        <v>28.2529</v>
      </c>
      <c r="E9" t="n">
        <v>30.3594</v>
      </c>
      <c r="F9" t="n">
        <v>18.6746</v>
      </c>
      <c r="G9" t="n">
        <v>23.8842</v>
      </c>
    </row>
    <row r="10">
      <c r="A10" t="n">
        <v>9</v>
      </c>
      <c r="B10" t="n">
        <v>14.0627</v>
      </c>
      <c r="C10" t="n">
        <v>19.4588</v>
      </c>
      <c r="D10" t="n">
        <v>26.3953</v>
      </c>
      <c r="E10" t="n">
        <v>27.4578</v>
      </c>
      <c r="F10" t="n">
        <v>17.7794</v>
      </c>
      <c r="G10" t="n">
        <v>22.1958</v>
      </c>
    </row>
    <row r="11">
      <c r="A11" t="n">
        <v>10</v>
      </c>
      <c r="B11" t="n">
        <v>14.0508</v>
      </c>
      <c r="C11" t="n">
        <v>19.0942</v>
      </c>
      <c r="D11" t="n">
        <v>26.3216</v>
      </c>
      <c r="E11" t="n">
        <v>27.8928</v>
      </c>
      <c r="F11" t="n">
        <v>17.1582</v>
      </c>
      <c r="G11" t="n">
        <v>21.9296</v>
      </c>
    </row>
    <row r="12">
      <c r="A12" t="n">
        <v>11</v>
      </c>
      <c r="B12" t="n">
        <v>14.1771</v>
      </c>
      <c r="C12" t="n">
        <v>19.4941</v>
      </c>
      <c r="D12" t="n">
        <v>26.3845</v>
      </c>
      <c r="E12" t="n">
        <v>27.8398</v>
      </c>
      <c r="F12" t="n">
        <v>16.7651</v>
      </c>
      <c r="G12" t="n">
        <v>21.7431</v>
      </c>
    </row>
    <row r="13">
      <c r="A13" t="n">
        <v>12</v>
      </c>
      <c r="B13" t="n">
        <v>14.4447</v>
      </c>
      <c r="C13" t="n">
        <v>19.4209</v>
      </c>
      <c r="D13" t="n">
        <v>26.4369</v>
      </c>
      <c r="E13" t="n">
        <v>28.2952</v>
      </c>
      <c r="F13" t="n">
        <v>16.6013</v>
      </c>
      <c r="G13" t="n">
        <v>20.3671</v>
      </c>
    </row>
    <row r="14">
      <c r="A14" t="n">
        <v>13</v>
      </c>
      <c r="B14" t="n">
        <v>13.9501</v>
      </c>
      <c r="C14" t="n">
        <v>19.5502</v>
      </c>
      <c r="D14" t="n">
        <v>25.5562</v>
      </c>
      <c r="E14" t="n">
        <v>27.4197</v>
      </c>
      <c r="F14" t="n">
        <v>16.0731</v>
      </c>
      <c r="G14" t="n">
        <v>19.3995</v>
      </c>
    </row>
    <row r="15">
      <c r="A15" t="n">
        <v>14</v>
      </c>
      <c r="B15" t="n">
        <v>14.5503</v>
      </c>
      <c r="C15" t="n">
        <v>19.8707</v>
      </c>
      <c r="D15" t="n">
        <v>26.2318</v>
      </c>
      <c r="E15" t="n">
        <v>28.4813</v>
      </c>
      <c r="F15" t="n">
        <v>15.7813</v>
      </c>
      <c r="G15" t="n">
        <v>19.5286</v>
      </c>
    </row>
    <row r="16">
      <c r="A16" t="n">
        <v>15</v>
      </c>
      <c r="B16" t="n">
        <v>14.4923</v>
      </c>
      <c r="C16" t="n">
        <v>19.9396</v>
      </c>
      <c r="D16" t="n">
        <v>25.6856</v>
      </c>
      <c r="E16" t="n">
        <v>27.5966</v>
      </c>
      <c r="F16" t="n">
        <v>16.0109</v>
      </c>
      <c r="G16" t="n">
        <v>19.3481</v>
      </c>
    </row>
    <row r="17">
      <c r="A17" t="n">
        <v>16</v>
      </c>
      <c r="B17" t="n">
        <v>14.3188</v>
      </c>
      <c r="C17" t="n">
        <v>20.0699</v>
      </c>
      <c r="D17" t="n">
        <v>26.1057</v>
      </c>
      <c r="E17" t="n">
        <v>27.9781</v>
      </c>
      <c r="F17" t="n">
        <v>15.5996</v>
      </c>
      <c r="G17" t="n">
        <v>18.241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4.01148</v>
      </c>
      <c r="C2" t="n">
        <v>8.1973</v>
      </c>
      <c r="D2" t="n">
        <v>8.31625</v>
      </c>
      <c r="E2" t="n">
        <v>7.44543</v>
      </c>
      <c r="F2" t="n">
        <v>4.88038</v>
      </c>
      <c r="G2" t="n">
        <v>7.62717</v>
      </c>
    </row>
    <row r="3">
      <c r="A3" t="n">
        <v>2</v>
      </c>
      <c r="B3" t="n">
        <v>6.09988</v>
      </c>
      <c r="C3" t="n">
        <v>8.98672</v>
      </c>
      <c r="D3" t="n">
        <v>12.2386</v>
      </c>
      <c r="E3" t="n">
        <v>11.7447</v>
      </c>
      <c r="F3" t="n">
        <v>7.93894</v>
      </c>
      <c r="G3" t="n">
        <v>11.429</v>
      </c>
    </row>
    <row r="4">
      <c r="A4" t="n">
        <v>3</v>
      </c>
      <c r="B4" t="n">
        <v>8.15964</v>
      </c>
      <c r="C4" t="n">
        <v>11.2514</v>
      </c>
      <c r="D4" t="n">
        <v>16.4097</v>
      </c>
      <c r="E4" t="n">
        <v>16.413</v>
      </c>
      <c r="F4" t="n">
        <v>10.8526</v>
      </c>
      <c r="G4" t="n">
        <v>15.3573</v>
      </c>
    </row>
    <row r="5">
      <c r="A5" t="n">
        <v>4</v>
      </c>
      <c r="B5" t="n">
        <v>10.0559</v>
      </c>
      <c r="C5" t="n">
        <v>13.7163</v>
      </c>
      <c r="D5" t="n">
        <v>20.4277</v>
      </c>
      <c r="E5" t="n">
        <v>20.8655</v>
      </c>
      <c r="F5" t="n">
        <v>13.5046</v>
      </c>
      <c r="G5" t="n">
        <v>18.8911</v>
      </c>
    </row>
    <row r="6">
      <c r="A6" t="n">
        <v>5</v>
      </c>
      <c r="B6" t="n">
        <v>11.9445</v>
      </c>
      <c r="C6" t="n">
        <v>16.3205</v>
      </c>
      <c r="D6" t="n">
        <v>24.298</v>
      </c>
      <c r="E6" t="n">
        <v>25.3754</v>
      </c>
      <c r="F6" t="n">
        <v>16.0584</v>
      </c>
      <c r="G6" t="n">
        <v>22.1825</v>
      </c>
    </row>
    <row r="7">
      <c r="A7" t="n">
        <v>6</v>
      </c>
      <c r="B7" t="n">
        <v>13.7676</v>
      </c>
      <c r="C7" t="n">
        <v>19.0894</v>
      </c>
      <c r="D7" t="n">
        <v>28.2702</v>
      </c>
      <c r="E7" t="n">
        <v>29.7654</v>
      </c>
      <c r="F7" t="n">
        <v>18.1096</v>
      </c>
      <c r="G7" t="n">
        <v>24.9124</v>
      </c>
    </row>
    <row r="8">
      <c r="A8" t="n">
        <v>7</v>
      </c>
      <c r="B8" t="n">
        <v>15.4848</v>
      </c>
      <c r="C8" t="n">
        <v>22.1135</v>
      </c>
      <c r="D8" t="n">
        <v>32.2715</v>
      </c>
      <c r="E8" t="n">
        <v>34.127</v>
      </c>
      <c r="F8" t="n">
        <v>20.3898</v>
      </c>
      <c r="G8" t="n">
        <v>27.8027</v>
      </c>
    </row>
    <row r="9">
      <c r="A9" t="n">
        <v>8</v>
      </c>
      <c r="B9" t="n">
        <v>18.1311</v>
      </c>
      <c r="C9" t="n">
        <v>25.8331</v>
      </c>
      <c r="D9" t="n">
        <v>38.2969</v>
      </c>
      <c r="E9" t="n">
        <v>39.2297</v>
      </c>
      <c r="F9" t="n">
        <v>22.9543</v>
      </c>
      <c r="G9" t="n">
        <v>30.4135</v>
      </c>
    </row>
    <row r="10">
      <c r="A10" t="n">
        <v>9</v>
      </c>
      <c r="B10" t="n">
        <v>17.1803</v>
      </c>
      <c r="C10" t="n">
        <v>24.2807</v>
      </c>
      <c r="D10" t="n">
        <v>35.5663</v>
      </c>
      <c r="E10" t="n">
        <v>35.8637</v>
      </c>
      <c r="F10" t="n">
        <v>21.9006</v>
      </c>
      <c r="G10" t="n">
        <v>28.5923</v>
      </c>
    </row>
    <row r="11">
      <c r="A11" t="n">
        <v>10</v>
      </c>
      <c r="B11" t="n">
        <v>17.0992</v>
      </c>
      <c r="C11" t="n">
        <v>23.8706</v>
      </c>
      <c r="D11" t="n">
        <v>34.7307</v>
      </c>
      <c r="E11" t="n">
        <v>35.8842</v>
      </c>
      <c r="F11" t="n">
        <v>21.3043</v>
      </c>
      <c r="G11" t="n">
        <v>27.219</v>
      </c>
    </row>
    <row r="12">
      <c r="A12" t="n">
        <v>11</v>
      </c>
      <c r="B12" t="n">
        <v>17.351</v>
      </c>
      <c r="C12" t="n">
        <v>23.8854</v>
      </c>
      <c r="D12" t="n">
        <v>35.0365</v>
      </c>
      <c r="E12" t="n">
        <v>35.9385</v>
      </c>
      <c r="F12" t="n">
        <v>21.0741</v>
      </c>
      <c r="G12" t="n">
        <v>27.3164</v>
      </c>
    </row>
    <row r="13">
      <c r="A13" t="n">
        <v>12</v>
      </c>
      <c r="B13" t="n">
        <v>17.4852</v>
      </c>
      <c r="C13" t="n">
        <v>24.3477</v>
      </c>
      <c r="D13" t="n">
        <v>35.5648</v>
      </c>
      <c r="E13" t="n">
        <v>36.1836</v>
      </c>
      <c r="F13" t="n">
        <v>20.3631</v>
      </c>
      <c r="G13" t="n">
        <v>25.5869</v>
      </c>
    </row>
    <row r="14">
      <c r="A14" t="n">
        <v>13</v>
      </c>
      <c r="B14" t="n">
        <v>16.9174</v>
      </c>
      <c r="C14" t="n">
        <v>24.2956</v>
      </c>
      <c r="D14" t="n">
        <v>33.9481</v>
      </c>
      <c r="E14" t="n">
        <v>34.6674</v>
      </c>
      <c r="F14" t="n">
        <v>19.2306</v>
      </c>
      <c r="G14" t="n">
        <v>24.3098</v>
      </c>
    </row>
    <row r="15">
      <c r="A15" t="n">
        <v>14</v>
      </c>
      <c r="B15" t="n">
        <v>17.6264</v>
      </c>
      <c r="C15" t="n">
        <v>24.4707</v>
      </c>
      <c r="D15" t="n">
        <v>34.6447</v>
      </c>
      <c r="E15" t="n">
        <v>35.7022</v>
      </c>
      <c r="F15" t="n">
        <v>18.879</v>
      </c>
      <c r="G15" t="n">
        <v>23.9288</v>
      </c>
    </row>
    <row r="16">
      <c r="A16" t="n">
        <v>15</v>
      </c>
      <c r="B16" t="n">
        <v>17.5163</v>
      </c>
      <c r="C16" t="n">
        <v>24.7205</v>
      </c>
      <c r="D16" t="n">
        <v>34.3783</v>
      </c>
      <c r="E16" t="n">
        <v>34.5727</v>
      </c>
      <c r="F16" t="n">
        <v>18.7401</v>
      </c>
      <c r="G16" t="n">
        <v>22.7054</v>
      </c>
    </row>
    <row r="17">
      <c r="A17" t="n">
        <v>16</v>
      </c>
      <c r="B17" t="n">
        <v>17.6096</v>
      </c>
      <c r="C17" t="n">
        <v>24.9214</v>
      </c>
      <c r="D17" t="n">
        <v>33.8367</v>
      </c>
      <c r="E17" t="n">
        <v>34.2912</v>
      </c>
      <c r="F17" t="n">
        <v>18.6615</v>
      </c>
      <c r="G17" t="n">
        <v>22.3566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5.26874</v>
      </c>
      <c r="C2" t="n">
        <v>6.2813</v>
      </c>
      <c r="D2" t="n">
        <v>6.42475</v>
      </c>
      <c r="E2" t="n">
        <v>6.10801</v>
      </c>
      <c r="F2" t="n">
        <v>4.90252</v>
      </c>
      <c r="G2" t="n">
        <v>6.84533</v>
      </c>
    </row>
    <row r="3">
      <c r="A3" t="n">
        <v>2</v>
      </c>
      <c r="B3" t="n">
        <v>6.74217</v>
      </c>
      <c r="C3" t="n">
        <v>7.45114</v>
      </c>
      <c r="D3" t="n">
        <v>9.603389999999999</v>
      </c>
      <c r="E3" t="n">
        <v>9.56035</v>
      </c>
      <c r="F3" t="n">
        <v>7.69922</v>
      </c>
      <c r="G3" t="n">
        <v>10.2341</v>
      </c>
    </row>
    <row r="4">
      <c r="A4" t="n">
        <v>3</v>
      </c>
      <c r="B4" t="n">
        <v>8.63129</v>
      </c>
      <c r="C4" t="n">
        <v>9.65272</v>
      </c>
      <c r="D4" t="n">
        <v>13.2607</v>
      </c>
      <c r="E4" t="n">
        <v>13.5027</v>
      </c>
      <c r="F4" t="n">
        <v>10.6698</v>
      </c>
      <c r="G4" t="n">
        <v>14.1457</v>
      </c>
    </row>
    <row r="5">
      <c r="A5" t="n">
        <v>4</v>
      </c>
      <c r="B5" t="n">
        <v>10.4939</v>
      </c>
      <c r="C5" t="n">
        <v>11.916</v>
      </c>
      <c r="D5" t="n">
        <v>16.9353</v>
      </c>
      <c r="E5" t="n">
        <v>17.4166</v>
      </c>
      <c r="F5" t="n">
        <v>13.5661</v>
      </c>
      <c r="G5" t="n">
        <v>17.916</v>
      </c>
    </row>
    <row r="6">
      <c r="A6" t="n">
        <v>5</v>
      </c>
      <c r="B6" t="n">
        <v>12.3259</v>
      </c>
      <c r="C6" t="n">
        <v>14.2468</v>
      </c>
      <c r="D6" t="n">
        <v>20.5327</v>
      </c>
      <c r="E6" t="n">
        <v>21.291</v>
      </c>
      <c r="F6" t="n">
        <v>16.3752</v>
      </c>
      <c r="G6" t="n">
        <v>21.6302</v>
      </c>
    </row>
    <row r="7">
      <c r="A7" t="n">
        <v>6</v>
      </c>
      <c r="B7" t="n">
        <v>14.1607</v>
      </c>
      <c r="C7" t="n">
        <v>16.5893</v>
      </c>
      <c r="D7" t="n">
        <v>24.1394</v>
      </c>
      <c r="E7" t="n">
        <v>25.1273</v>
      </c>
      <c r="F7" t="n">
        <v>19.0932</v>
      </c>
      <c r="G7" t="n">
        <v>25.1444</v>
      </c>
    </row>
    <row r="8">
      <c r="A8" t="n">
        <v>7</v>
      </c>
      <c r="B8" t="n">
        <v>16.066</v>
      </c>
      <c r="C8" t="n">
        <v>19.1804</v>
      </c>
      <c r="D8" t="n">
        <v>27.9401</v>
      </c>
      <c r="E8" t="n">
        <v>28.9816</v>
      </c>
      <c r="F8" t="n">
        <v>22.0002</v>
      </c>
      <c r="G8" t="n">
        <v>28.7287</v>
      </c>
    </row>
    <row r="9">
      <c r="A9" t="n">
        <v>8</v>
      </c>
      <c r="B9" t="n">
        <v>18.532</v>
      </c>
      <c r="C9" t="n">
        <v>22.0476</v>
      </c>
      <c r="D9" t="n">
        <v>32.5438</v>
      </c>
      <c r="E9" t="n">
        <v>33.4882</v>
      </c>
      <c r="F9" t="n">
        <v>25.354</v>
      </c>
      <c r="G9" t="n">
        <v>32.8927</v>
      </c>
    </row>
    <row r="10">
      <c r="A10" t="n">
        <v>9</v>
      </c>
      <c r="B10" t="n">
        <v>17.7126</v>
      </c>
      <c r="C10" t="n">
        <v>20.3555</v>
      </c>
      <c r="D10" t="n">
        <v>30.1722</v>
      </c>
      <c r="E10" t="n">
        <v>30.5819</v>
      </c>
      <c r="F10" t="n">
        <v>23.8183</v>
      </c>
      <c r="G10" t="n">
        <v>30.1585</v>
      </c>
    </row>
    <row r="11">
      <c r="A11" t="n">
        <v>10</v>
      </c>
      <c r="B11" t="n">
        <v>17.5328</v>
      </c>
      <c r="C11" t="n">
        <v>20.6084</v>
      </c>
      <c r="D11" t="n">
        <v>30.024</v>
      </c>
      <c r="E11" t="n">
        <v>30.7396</v>
      </c>
      <c r="F11" t="n">
        <v>23.5289</v>
      </c>
      <c r="G11" t="n">
        <v>30.298</v>
      </c>
    </row>
    <row r="12">
      <c r="A12" t="n">
        <v>11</v>
      </c>
      <c r="B12" t="n">
        <v>17.6857</v>
      </c>
      <c r="C12" t="n">
        <v>20.8626</v>
      </c>
      <c r="D12" t="n">
        <v>30.0932</v>
      </c>
      <c r="E12" t="n">
        <v>30.6249</v>
      </c>
      <c r="F12" t="n">
        <v>23.4137</v>
      </c>
      <c r="G12" t="n">
        <v>30.0532</v>
      </c>
    </row>
    <row r="13">
      <c r="A13" t="n">
        <v>12</v>
      </c>
      <c r="B13" t="n">
        <v>17.9189</v>
      </c>
      <c r="C13" t="n">
        <v>20.9732</v>
      </c>
      <c r="D13" t="n">
        <v>30.6491</v>
      </c>
      <c r="E13" t="n">
        <v>31.2523</v>
      </c>
      <c r="F13" t="n">
        <v>23.6054</v>
      </c>
      <c r="G13" t="n">
        <v>30.2841</v>
      </c>
    </row>
    <row r="14">
      <c r="A14" t="n">
        <v>13</v>
      </c>
      <c r="B14" t="n">
        <v>17.3684</v>
      </c>
      <c r="C14" t="n">
        <v>20.9642</v>
      </c>
      <c r="D14" t="n">
        <v>29.5181</v>
      </c>
      <c r="E14" t="n">
        <v>30.4961</v>
      </c>
      <c r="F14" t="n">
        <v>22.5777</v>
      </c>
      <c r="G14" t="n">
        <v>29.0506</v>
      </c>
    </row>
    <row r="15">
      <c r="A15" t="n">
        <v>14</v>
      </c>
      <c r="B15" t="n">
        <v>17.8926</v>
      </c>
      <c r="C15" t="n">
        <v>21.244</v>
      </c>
      <c r="D15" t="n">
        <v>30.0414</v>
      </c>
      <c r="E15" t="n">
        <v>31.0834</v>
      </c>
      <c r="F15" t="n">
        <v>22.9123</v>
      </c>
      <c r="G15" t="n">
        <v>28.7682</v>
      </c>
    </row>
    <row r="16">
      <c r="A16" t="n">
        <v>15</v>
      </c>
      <c r="B16" t="n">
        <v>18.1168</v>
      </c>
      <c r="C16" t="n">
        <v>21.4568</v>
      </c>
      <c r="D16" t="n">
        <v>30.2195</v>
      </c>
      <c r="E16" t="n">
        <v>30.9448</v>
      </c>
      <c r="F16" t="n">
        <v>23.0763</v>
      </c>
      <c r="G16" t="n">
        <v>28.6266</v>
      </c>
    </row>
    <row r="17">
      <c r="A17" t="n">
        <v>16</v>
      </c>
      <c r="B17" t="n">
        <v>17.9267</v>
      </c>
      <c r="C17" t="n">
        <v>21.6988</v>
      </c>
      <c r="D17" t="n">
        <v>30.7275</v>
      </c>
      <c r="E17" t="n">
        <v>30.5951</v>
      </c>
      <c r="F17" t="n">
        <v>22.8491</v>
      </c>
      <c r="G17" t="n">
        <v>28.325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