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10.3923</v>
      </c>
      <c r="C2" t="n">
        <v>15.3682</v>
      </c>
      <c r="D2" t="n">
        <v>18.9769</v>
      </c>
      <c r="E2" t="n">
        <v>21.3968</v>
      </c>
      <c r="F2" t="n">
        <v>16.0078</v>
      </c>
      <c r="G2" t="n">
        <v>18.2816</v>
      </c>
    </row>
    <row r="3">
      <c r="A3" t="n">
        <v>2</v>
      </c>
      <c r="B3" t="n">
        <v>9.63341</v>
      </c>
      <c r="C3" t="n">
        <v>10.7837</v>
      </c>
      <c r="D3" t="n">
        <v>18.3605</v>
      </c>
      <c r="E3" t="n">
        <v>24.1607</v>
      </c>
      <c r="F3" t="n">
        <v>15.6568</v>
      </c>
      <c r="G3" t="n">
        <v>20.1567</v>
      </c>
    </row>
    <row r="4">
      <c r="A4" t="n">
        <v>3</v>
      </c>
      <c r="B4" t="n">
        <v>11.1771</v>
      </c>
      <c r="C4" t="n">
        <v>12.6691</v>
      </c>
      <c r="D4" t="n">
        <v>22.6749</v>
      </c>
      <c r="E4" t="n">
        <v>30.7386</v>
      </c>
      <c r="F4" t="n">
        <v>18.6061</v>
      </c>
      <c r="G4" t="n">
        <v>25.3238</v>
      </c>
    </row>
    <row r="5">
      <c r="A5" t="n">
        <v>4</v>
      </c>
      <c r="B5" t="n">
        <v>12.837</v>
      </c>
      <c r="C5" t="n">
        <v>15.1964</v>
      </c>
      <c r="D5" t="n">
        <v>27.0248</v>
      </c>
      <c r="E5" t="n">
        <v>37.5374</v>
      </c>
      <c r="F5" t="n">
        <v>22.2854</v>
      </c>
      <c r="G5" t="n">
        <v>30.5812</v>
      </c>
    </row>
    <row r="6">
      <c r="A6" t="n">
        <v>5</v>
      </c>
      <c r="B6" t="n">
        <v>14.9242</v>
      </c>
      <c r="C6" t="n">
        <v>17.7446</v>
      </c>
      <c r="D6" t="n">
        <v>31.8697</v>
      </c>
      <c r="E6" t="n">
        <v>43.509</v>
      </c>
      <c r="F6" t="n">
        <v>26.2522</v>
      </c>
      <c r="G6" t="n">
        <v>35.7818</v>
      </c>
    </row>
    <row r="7">
      <c r="A7" t="n">
        <v>6</v>
      </c>
      <c r="B7" t="n">
        <v>17.267</v>
      </c>
      <c r="C7" t="n">
        <v>20.476</v>
      </c>
      <c r="D7" t="n">
        <v>36.518</v>
      </c>
      <c r="E7" t="n">
        <v>48.2098</v>
      </c>
      <c r="F7" t="n">
        <v>29.9934</v>
      </c>
      <c r="G7" t="n">
        <v>39.1269</v>
      </c>
    </row>
    <row r="8">
      <c r="A8" t="n">
        <v>7</v>
      </c>
      <c r="B8" t="n">
        <v>18.8022</v>
      </c>
      <c r="C8" t="n">
        <v>22.7032</v>
      </c>
      <c r="D8" t="n">
        <v>40.7255</v>
      </c>
      <c r="E8" t="n">
        <v>54.6587</v>
      </c>
      <c r="F8" t="n">
        <v>32.7202</v>
      </c>
      <c r="G8" t="n">
        <v>41.7795</v>
      </c>
    </row>
    <row r="9">
      <c r="A9" t="n">
        <v>8</v>
      </c>
      <c r="B9" t="n">
        <v>22.1798</v>
      </c>
      <c r="C9" t="n">
        <v>25.635</v>
      </c>
      <c r="D9" t="n">
        <v>44.9854</v>
      </c>
      <c r="E9" t="n">
        <v>57.0558</v>
      </c>
      <c r="F9" t="n">
        <v>36.059</v>
      </c>
      <c r="G9" t="n">
        <v>47.0183</v>
      </c>
    </row>
    <row r="10">
      <c r="A10" t="n">
        <v>9</v>
      </c>
      <c r="B10" t="n">
        <v>19.4834</v>
      </c>
      <c r="C10" t="n">
        <v>24.9078</v>
      </c>
      <c r="D10" t="n">
        <v>43.1593</v>
      </c>
      <c r="E10" t="n">
        <v>57.9679</v>
      </c>
      <c r="F10" t="n">
        <v>34.3087</v>
      </c>
      <c r="G10" t="n">
        <v>44.4597</v>
      </c>
    </row>
    <row r="11">
      <c r="A11" t="n">
        <v>10</v>
      </c>
      <c r="B11" t="n">
        <v>18.9272</v>
      </c>
      <c r="C11" t="n">
        <v>24.4685</v>
      </c>
      <c r="D11" t="n">
        <v>43.0042</v>
      </c>
      <c r="E11" t="n">
        <v>55.9335</v>
      </c>
      <c r="F11" t="n">
        <v>33.5679</v>
      </c>
      <c r="G11" t="n">
        <v>43.285</v>
      </c>
    </row>
    <row r="12">
      <c r="A12" t="n">
        <v>11</v>
      </c>
      <c r="B12" t="n">
        <v>19.6241</v>
      </c>
      <c r="C12" t="n">
        <v>24.6544</v>
      </c>
      <c r="D12" t="n">
        <v>44.924</v>
      </c>
      <c r="E12" t="n">
        <v>58.5697</v>
      </c>
      <c r="F12" t="n">
        <v>34.5145</v>
      </c>
      <c r="G12" t="n">
        <v>45.3269</v>
      </c>
    </row>
    <row r="13">
      <c r="A13" t="n">
        <v>12</v>
      </c>
      <c r="B13" t="n">
        <v>20.1784</v>
      </c>
      <c r="C13" t="n">
        <v>25.0637</v>
      </c>
      <c r="D13" t="n">
        <v>45.2624</v>
      </c>
      <c r="E13" t="n">
        <v>60.1329</v>
      </c>
      <c r="F13" t="n">
        <v>34.786</v>
      </c>
      <c r="G13" t="n">
        <v>46.3395</v>
      </c>
    </row>
    <row r="14">
      <c r="A14" t="n">
        <v>13</v>
      </c>
      <c r="B14" t="n">
        <v>19.4743</v>
      </c>
      <c r="C14" t="n">
        <v>26.1363</v>
      </c>
      <c r="D14" t="n">
        <v>45.8468</v>
      </c>
      <c r="E14" t="n">
        <v>63.6524</v>
      </c>
      <c r="F14" t="n">
        <v>34.4408</v>
      </c>
      <c r="G14" t="n">
        <v>47.9864</v>
      </c>
    </row>
    <row r="15">
      <c r="A15" t="n">
        <v>14</v>
      </c>
      <c r="B15" t="n">
        <v>19.6988</v>
      </c>
      <c r="C15" t="n">
        <v>26.2965</v>
      </c>
      <c r="D15" t="n">
        <v>45.1469</v>
      </c>
      <c r="E15" t="n">
        <v>62.3083</v>
      </c>
      <c r="F15" t="n">
        <v>34.4708</v>
      </c>
      <c r="G15" t="n">
        <v>46.5756</v>
      </c>
    </row>
    <row r="16">
      <c r="A16" t="n">
        <v>15</v>
      </c>
      <c r="B16" t="n">
        <v>19.6466</v>
      </c>
      <c r="C16" t="n">
        <v>27.5067</v>
      </c>
      <c r="D16" t="n">
        <v>44.7503</v>
      </c>
      <c r="E16" t="n">
        <v>62.9522</v>
      </c>
      <c r="F16" t="n">
        <v>35.1255</v>
      </c>
      <c r="G16" t="n">
        <v>46.2308</v>
      </c>
    </row>
    <row r="17">
      <c r="A17" t="n">
        <v>16</v>
      </c>
      <c r="B17" t="n">
        <v>19.2315</v>
      </c>
      <c r="C17" t="n">
        <v>27.8523</v>
      </c>
      <c r="D17" t="n">
        <v>44.2754</v>
      </c>
      <c r="E17" t="n">
        <v>64.16970000000001</v>
      </c>
      <c r="F17" t="n">
        <v>35.7705</v>
      </c>
      <c r="G17" t="n">
        <v>46.147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11.1438</v>
      </c>
      <c r="C2" t="n">
        <v>15.2091</v>
      </c>
      <c r="D2" t="n">
        <v>18.8052</v>
      </c>
      <c r="E2" t="n">
        <v>21.2365</v>
      </c>
      <c r="F2" t="n">
        <v>16.075</v>
      </c>
      <c r="G2" t="n">
        <v>18.5139</v>
      </c>
    </row>
    <row r="3">
      <c r="A3" t="n">
        <v>2</v>
      </c>
      <c r="B3" t="n">
        <v>9.714600000000001</v>
      </c>
      <c r="C3" t="n">
        <v>10.6559</v>
      </c>
      <c r="D3" t="n">
        <v>17.9531</v>
      </c>
      <c r="E3" t="n">
        <v>23.6774</v>
      </c>
      <c r="F3" t="n">
        <v>15.5067</v>
      </c>
      <c r="G3" t="n">
        <v>20.1365</v>
      </c>
    </row>
    <row r="4">
      <c r="A4" t="n">
        <v>3</v>
      </c>
      <c r="B4" t="n">
        <v>11.5236</v>
      </c>
      <c r="C4" t="n">
        <v>12.6224</v>
      </c>
      <c r="D4" t="n">
        <v>22.4435</v>
      </c>
      <c r="E4" t="n">
        <v>30.868</v>
      </c>
      <c r="F4" t="n">
        <v>18.7256</v>
      </c>
      <c r="G4" t="n">
        <v>25.2356</v>
      </c>
    </row>
    <row r="5">
      <c r="A5" t="n">
        <v>4</v>
      </c>
      <c r="B5" t="n">
        <v>13.3405</v>
      </c>
      <c r="C5" t="n">
        <v>15.1193</v>
      </c>
      <c r="D5" t="n">
        <v>27.1759</v>
      </c>
      <c r="E5" t="n">
        <v>36.8772</v>
      </c>
      <c r="F5" t="n">
        <v>22.1788</v>
      </c>
      <c r="G5" t="n">
        <v>30.2657</v>
      </c>
    </row>
    <row r="6">
      <c r="A6" t="n">
        <v>5</v>
      </c>
      <c r="B6" t="n">
        <v>15.5195</v>
      </c>
      <c r="C6" t="n">
        <v>17.8315</v>
      </c>
      <c r="D6" t="n">
        <v>31.2464</v>
      </c>
      <c r="E6" t="n">
        <v>43.6979</v>
      </c>
      <c r="F6" t="n">
        <v>26.3558</v>
      </c>
      <c r="G6" t="n">
        <v>35.8182</v>
      </c>
    </row>
    <row r="7">
      <c r="A7" t="n">
        <v>6</v>
      </c>
      <c r="B7" t="n">
        <v>17.463</v>
      </c>
      <c r="C7" t="n">
        <v>20.5858</v>
      </c>
      <c r="D7" t="n">
        <v>35.7243</v>
      </c>
      <c r="E7" t="n">
        <v>49.1365</v>
      </c>
      <c r="F7" t="n">
        <v>29.422</v>
      </c>
      <c r="G7" t="n">
        <v>40.0136</v>
      </c>
    </row>
    <row r="8">
      <c r="A8" t="n">
        <v>7</v>
      </c>
      <c r="B8" t="n">
        <v>19.4227</v>
      </c>
      <c r="C8" t="n">
        <v>22.7336</v>
      </c>
      <c r="D8" t="n">
        <v>41.0215</v>
      </c>
      <c r="E8" t="n">
        <v>52.7469</v>
      </c>
      <c r="F8" t="n">
        <v>32.9586</v>
      </c>
      <c r="G8" t="n">
        <v>43.4524</v>
      </c>
    </row>
    <row r="9">
      <c r="A9" t="n">
        <v>8</v>
      </c>
      <c r="B9" t="n">
        <v>22.9328</v>
      </c>
      <c r="C9" t="n">
        <v>25.3007</v>
      </c>
      <c r="D9" t="n">
        <v>45.2686</v>
      </c>
      <c r="E9" t="n">
        <v>54.854</v>
      </c>
      <c r="F9" t="n">
        <v>37.9398</v>
      </c>
      <c r="G9" t="n">
        <v>44.6296</v>
      </c>
    </row>
    <row r="10">
      <c r="A10" t="n">
        <v>9</v>
      </c>
      <c r="B10" t="n">
        <v>20.031</v>
      </c>
      <c r="C10" t="n">
        <v>24.6226</v>
      </c>
      <c r="D10" t="n">
        <v>44.0594</v>
      </c>
      <c r="E10" t="n">
        <v>53.8742</v>
      </c>
      <c r="F10" t="n">
        <v>35.1822</v>
      </c>
      <c r="G10" t="n">
        <v>44.8724</v>
      </c>
    </row>
    <row r="11">
      <c r="A11" t="n">
        <v>10</v>
      </c>
      <c r="B11" t="n">
        <v>19.4257</v>
      </c>
      <c r="C11" t="n">
        <v>24.2792</v>
      </c>
      <c r="D11" t="n">
        <v>42.9777</v>
      </c>
      <c r="E11" t="n">
        <v>57.6473</v>
      </c>
      <c r="F11" t="n">
        <v>34.6134</v>
      </c>
      <c r="G11" t="n">
        <v>45.1169</v>
      </c>
    </row>
    <row r="12">
      <c r="A12" t="n">
        <v>11</v>
      </c>
      <c r="B12" t="n">
        <v>20.0971</v>
      </c>
      <c r="C12" t="n">
        <v>24.6568</v>
      </c>
      <c r="D12" t="n">
        <v>43.4771</v>
      </c>
      <c r="E12" t="n">
        <v>59.2343</v>
      </c>
      <c r="F12" t="n">
        <v>34.913</v>
      </c>
      <c r="G12" t="n">
        <v>47.2963</v>
      </c>
    </row>
    <row r="13">
      <c r="A13" t="n">
        <v>12</v>
      </c>
      <c r="B13" t="n">
        <v>20.5865</v>
      </c>
      <c r="C13" t="n">
        <v>25.2231</v>
      </c>
      <c r="D13" t="n">
        <v>45.4462</v>
      </c>
      <c r="E13" t="n">
        <v>59.4388</v>
      </c>
      <c r="F13" t="n">
        <v>35.1831</v>
      </c>
      <c r="G13" t="n">
        <v>46.0588</v>
      </c>
    </row>
    <row r="14">
      <c r="A14" t="n">
        <v>13</v>
      </c>
      <c r="B14" t="n">
        <v>20.1498</v>
      </c>
      <c r="C14" t="n">
        <v>26.1648</v>
      </c>
      <c r="D14" t="n">
        <v>45.1176</v>
      </c>
      <c r="E14" t="n">
        <v>58.9592</v>
      </c>
      <c r="F14" t="n">
        <v>33.192</v>
      </c>
      <c r="G14" t="n">
        <v>47.497</v>
      </c>
    </row>
    <row r="15">
      <c r="A15" t="n">
        <v>14</v>
      </c>
      <c r="B15" t="n">
        <v>20.5331</v>
      </c>
      <c r="C15" t="n">
        <v>26.9941</v>
      </c>
      <c r="D15" t="n">
        <v>46.0878</v>
      </c>
      <c r="E15" t="n">
        <v>61.4376</v>
      </c>
      <c r="F15" t="n">
        <v>34.7925</v>
      </c>
      <c r="G15" t="n">
        <v>49.4612</v>
      </c>
    </row>
    <row r="16">
      <c r="A16" t="n">
        <v>15</v>
      </c>
      <c r="B16" t="n">
        <v>20.2003</v>
      </c>
      <c r="C16" t="n">
        <v>27.6844</v>
      </c>
      <c r="D16" t="n">
        <v>44.9691</v>
      </c>
      <c r="E16" t="n">
        <v>64.4811</v>
      </c>
      <c r="F16" t="n">
        <v>35.0917</v>
      </c>
      <c r="G16" t="n">
        <v>48.1431</v>
      </c>
    </row>
    <row r="17">
      <c r="A17" t="n">
        <v>16</v>
      </c>
      <c r="B17" t="n">
        <v>20.4609</v>
      </c>
      <c r="C17" t="n">
        <v>28.3212</v>
      </c>
      <c r="D17" t="n">
        <v>43.7568</v>
      </c>
      <c r="E17" t="n">
        <v>63.5185</v>
      </c>
      <c r="F17" t="n">
        <v>34.3128</v>
      </c>
      <c r="G17" t="n">
        <v>46.9955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14.2001</v>
      </c>
      <c r="C2" t="n">
        <v>17.5031</v>
      </c>
      <c r="D2" t="n">
        <v>21.2658</v>
      </c>
      <c r="E2" t="n">
        <v>22.6036</v>
      </c>
      <c r="F2" t="n">
        <v>19.3702</v>
      </c>
      <c r="G2" t="n">
        <v>21.2901</v>
      </c>
    </row>
    <row r="3">
      <c r="A3" t="n">
        <v>2</v>
      </c>
      <c r="B3" t="n">
        <v>11.1478</v>
      </c>
      <c r="C3" t="n">
        <v>12.3992</v>
      </c>
      <c r="D3" t="n">
        <v>19.7339</v>
      </c>
      <c r="E3" t="n">
        <v>26.3021</v>
      </c>
      <c r="F3" t="n">
        <v>18.1435</v>
      </c>
      <c r="G3" t="n">
        <v>23.1572</v>
      </c>
    </row>
    <row r="4">
      <c r="A4" t="n">
        <v>3</v>
      </c>
      <c r="B4" t="n">
        <v>12.7192</v>
      </c>
      <c r="C4" t="n">
        <v>14.3025</v>
      </c>
      <c r="D4" t="n">
        <v>24.541</v>
      </c>
      <c r="E4" t="n">
        <v>32.7316</v>
      </c>
      <c r="F4" t="n">
        <v>22.4602</v>
      </c>
      <c r="G4" t="n">
        <v>28.5232</v>
      </c>
    </row>
    <row r="5">
      <c r="A5" t="n">
        <v>4</v>
      </c>
      <c r="B5" t="n">
        <v>14.7396</v>
      </c>
      <c r="C5" t="n">
        <v>17.1341</v>
      </c>
      <c r="D5" t="n">
        <v>30.3897</v>
      </c>
      <c r="E5" t="n">
        <v>39.8355</v>
      </c>
      <c r="F5" t="n">
        <v>26.2663</v>
      </c>
      <c r="G5" t="n">
        <v>34.2363</v>
      </c>
    </row>
    <row r="6">
      <c r="A6" t="n">
        <v>5</v>
      </c>
      <c r="B6" t="n">
        <v>17.2294</v>
      </c>
      <c r="C6" t="n">
        <v>20.2694</v>
      </c>
      <c r="D6" t="n">
        <v>35.988</v>
      </c>
      <c r="E6" t="n">
        <v>45.7846</v>
      </c>
      <c r="F6" t="n">
        <v>31.1745</v>
      </c>
      <c r="G6" t="n">
        <v>39.7942</v>
      </c>
    </row>
    <row r="7">
      <c r="A7" t="n">
        <v>6</v>
      </c>
      <c r="B7" t="n">
        <v>19.3604</v>
      </c>
      <c r="C7" t="n">
        <v>23.1861</v>
      </c>
      <c r="D7" t="n">
        <v>41.0985</v>
      </c>
      <c r="E7" t="n">
        <v>51.285</v>
      </c>
      <c r="F7" t="n">
        <v>35.7289</v>
      </c>
      <c r="G7" t="n">
        <v>44.2456</v>
      </c>
    </row>
    <row r="8">
      <c r="A8" t="n">
        <v>7</v>
      </c>
      <c r="B8" t="n">
        <v>21.3769</v>
      </c>
      <c r="C8" t="n">
        <v>25.3677</v>
      </c>
      <c r="D8" t="n">
        <v>43.4436</v>
      </c>
      <c r="E8" t="n">
        <v>54.177</v>
      </c>
      <c r="F8" t="n">
        <v>38.9895</v>
      </c>
      <c r="G8" t="n">
        <v>48.0842</v>
      </c>
    </row>
    <row r="9">
      <c r="A9" t="n">
        <v>8</v>
      </c>
      <c r="B9" t="n">
        <v>23.6922</v>
      </c>
      <c r="C9" t="n">
        <v>27.3113</v>
      </c>
      <c r="D9" t="n">
        <v>47.928</v>
      </c>
      <c r="E9" t="n">
        <v>60.0767</v>
      </c>
      <c r="F9" t="n">
        <v>41.824</v>
      </c>
      <c r="G9" t="n">
        <v>49.7833</v>
      </c>
    </row>
    <row r="10">
      <c r="A10" t="n">
        <v>9</v>
      </c>
      <c r="B10" t="n">
        <v>23.0123</v>
      </c>
      <c r="C10" t="n">
        <v>26.5839</v>
      </c>
      <c r="D10" t="n">
        <v>46.7776</v>
      </c>
      <c r="E10" t="n">
        <v>55.9378</v>
      </c>
      <c r="F10" t="n">
        <v>40.1302</v>
      </c>
      <c r="G10" t="n">
        <v>50.0963</v>
      </c>
    </row>
    <row r="11">
      <c r="A11" t="n">
        <v>10</v>
      </c>
      <c r="B11" t="n">
        <v>21.8784</v>
      </c>
      <c r="C11" t="n">
        <v>25.9812</v>
      </c>
      <c r="D11" t="n">
        <v>47.2223</v>
      </c>
      <c r="E11" t="n">
        <v>56.3823</v>
      </c>
      <c r="F11" t="n">
        <v>40.5523</v>
      </c>
      <c r="G11" t="n">
        <v>50.3265</v>
      </c>
    </row>
    <row r="12">
      <c r="A12" t="n">
        <v>11</v>
      </c>
      <c r="B12" t="n">
        <v>22.3434</v>
      </c>
      <c r="C12" t="n">
        <v>26.2908</v>
      </c>
      <c r="D12" t="n">
        <v>47.5988</v>
      </c>
      <c r="E12" t="n">
        <v>57.844</v>
      </c>
      <c r="F12" t="n">
        <v>40.824</v>
      </c>
      <c r="G12" t="n">
        <v>48.8637</v>
      </c>
    </row>
    <row r="13">
      <c r="A13" t="n">
        <v>12</v>
      </c>
      <c r="B13" t="n">
        <v>22.9112</v>
      </c>
      <c r="C13" t="n">
        <v>26.7838</v>
      </c>
      <c r="D13" t="n">
        <v>49.4338</v>
      </c>
      <c r="E13" t="n">
        <v>58.684</v>
      </c>
      <c r="F13" t="n">
        <v>41.836</v>
      </c>
      <c r="G13" t="n">
        <v>50.9827</v>
      </c>
    </row>
    <row r="14">
      <c r="A14" t="n">
        <v>13</v>
      </c>
      <c r="B14" t="n">
        <v>22.4655</v>
      </c>
      <c r="C14" t="n">
        <v>27.7368</v>
      </c>
      <c r="D14" t="n">
        <v>47.3864</v>
      </c>
      <c r="E14" t="n">
        <v>56.9421</v>
      </c>
      <c r="F14" t="n">
        <v>41.381</v>
      </c>
      <c r="G14" t="n">
        <v>52.1622</v>
      </c>
    </row>
    <row r="15">
      <c r="A15" t="n">
        <v>14</v>
      </c>
      <c r="B15" t="n">
        <v>22.3266</v>
      </c>
      <c r="C15" t="n">
        <v>28.4625</v>
      </c>
      <c r="D15" t="n">
        <v>47.3116</v>
      </c>
      <c r="E15" t="n">
        <v>60.23</v>
      </c>
      <c r="F15" t="n">
        <v>42.8568</v>
      </c>
      <c r="G15" t="n">
        <v>48.1102</v>
      </c>
    </row>
    <row r="16">
      <c r="A16" t="n">
        <v>15</v>
      </c>
      <c r="B16" t="n">
        <v>21.5003</v>
      </c>
      <c r="C16" t="n">
        <v>29.015</v>
      </c>
      <c r="D16" t="n">
        <v>47.937</v>
      </c>
      <c r="E16" t="n">
        <v>57.5344</v>
      </c>
      <c r="F16" t="n">
        <v>41.1027</v>
      </c>
      <c r="G16" t="n">
        <v>48.8064</v>
      </c>
    </row>
    <row r="17">
      <c r="A17" t="n">
        <v>16</v>
      </c>
      <c r="B17" t="n">
        <v>21.989</v>
      </c>
      <c r="C17" t="n">
        <v>29.8213</v>
      </c>
      <c r="D17" t="n">
        <v>47.03</v>
      </c>
      <c r="E17" t="n">
        <v>57.4513</v>
      </c>
      <c r="F17" t="n">
        <v>39.1463</v>
      </c>
      <c r="G17" t="n">
        <v>49.3996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3.89931</v>
      </c>
      <c r="C2" t="n">
        <v>11.3442</v>
      </c>
      <c r="D2" t="n">
        <v>13.6301</v>
      </c>
      <c r="E2" t="n">
        <v>18.7581</v>
      </c>
      <c r="F2" t="n">
        <v>8.73047</v>
      </c>
      <c r="G2" t="n">
        <v>13.3421</v>
      </c>
    </row>
    <row r="3">
      <c r="A3" t="n">
        <v>2</v>
      </c>
      <c r="B3" t="n">
        <v>6.2763</v>
      </c>
      <c r="C3" t="n">
        <v>10.4865</v>
      </c>
      <c r="D3" t="n">
        <v>18.6515</v>
      </c>
      <c r="E3" t="n">
        <v>26.5504</v>
      </c>
      <c r="F3" t="n">
        <v>12.3921</v>
      </c>
      <c r="G3" t="n">
        <v>18.6679</v>
      </c>
    </row>
    <row r="4">
      <c r="A4" t="n">
        <v>3</v>
      </c>
      <c r="B4" t="n">
        <v>8.548690000000001</v>
      </c>
      <c r="C4" t="n">
        <v>12.747</v>
      </c>
      <c r="D4" t="n">
        <v>24.5154</v>
      </c>
      <c r="E4" t="n">
        <v>36.4525</v>
      </c>
      <c r="F4" t="n">
        <v>16.4327</v>
      </c>
      <c r="G4" t="n">
        <v>24.8155</v>
      </c>
    </row>
    <row r="5">
      <c r="A5" t="n">
        <v>4</v>
      </c>
      <c r="B5" t="n">
        <v>10.6017</v>
      </c>
      <c r="C5" t="n">
        <v>15.2479</v>
      </c>
      <c r="D5" t="n">
        <v>30.256</v>
      </c>
      <c r="E5" t="n">
        <v>45.8284</v>
      </c>
      <c r="F5" t="n">
        <v>20.6039</v>
      </c>
      <c r="G5" t="n">
        <v>30.8526</v>
      </c>
    </row>
    <row r="6">
      <c r="A6" t="n">
        <v>5</v>
      </c>
      <c r="B6" t="n">
        <v>12.6215</v>
      </c>
      <c r="C6" t="n">
        <v>17.9491</v>
      </c>
      <c r="D6" t="n">
        <v>35.8433</v>
      </c>
      <c r="E6" t="n">
        <v>55.2222</v>
      </c>
      <c r="F6" t="n">
        <v>24.0916</v>
      </c>
      <c r="G6" t="n">
        <v>36.2816</v>
      </c>
    </row>
    <row r="7">
      <c r="A7" t="n">
        <v>6</v>
      </c>
      <c r="B7" t="n">
        <v>14.531</v>
      </c>
      <c r="C7" t="n">
        <v>20.6326</v>
      </c>
      <c r="D7" t="n">
        <v>41.9172</v>
      </c>
      <c r="E7" t="n">
        <v>64.9508</v>
      </c>
      <c r="F7" t="n">
        <v>27.3372</v>
      </c>
      <c r="G7" t="n">
        <v>42.0376</v>
      </c>
    </row>
    <row r="8">
      <c r="A8" t="n">
        <v>7</v>
      </c>
      <c r="B8" t="n">
        <v>16.3959</v>
      </c>
      <c r="C8" t="n">
        <v>23.8203</v>
      </c>
      <c r="D8" t="n">
        <v>47.8859</v>
      </c>
      <c r="E8" t="n">
        <v>73.9404</v>
      </c>
      <c r="F8" t="n">
        <v>31.4343</v>
      </c>
      <c r="G8" t="n">
        <v>47.5112</v>
      </c>
    </row>
    <row r="9">
      <c r="A9" t="n">
        <v>8</v>
      </c>
      <c r="B9" t="n">
        <v>18.816</v>
      </c>
      <c r="C9" t="n">
        <v>27.2825</v>
      </c>
      <c r="D9" t="n">
        <v>56.6172</v>
      </c>
      <c r="E9" t="n">
        <v>83.2281</v>
      </c>
      <c r="F9" t="n">
        <v>36.8524</v>
      </c>
      <c r="G9" t="n">
        <v>52.3502</v>
      </c>
    </row>
    <row r="10">
      <c r="A10" t="n">
        <v>9</v>
      </c>
      <c r="B10" t="n">
        <v>17.6363</v>
      </c>
      <c r="C10" t="n">
        <v>25.3001</v>
      </c>
      <c r="D10" t="n">
        <v>51.1496</v>
      </c>
      <c r="E10" t="n">
        <v>75.51009999999999</v>
      </c>
      <c r="F10" t="n">
        <v>34.4419</v>
      </c>
      <c r="G10" t="n">
        <v>48.0553</v>
      </c>
    </row>
    <row r="11">
      <c r="A11" t="n">
        <v>10</v>
      </c>
      <c r="B11" t="n">
        <v>17.7746</v>
      </c>
      <c r="C11" t="n">
        <v>25.5098</v>
      </c>
      <c r="D11" t="n">
        <v>50.5774</v>
      </c>
      <c r="E11" t="n">
        <v>73.79470000000001</v>
      </c>
      <c r="F11" t="n">
        <v>33.0592</v>
      </c>
      <c r="G11" t="n">
        <v>46.2712</v>
      </c>
    </row>
    <row r="12">
      <c r="A12" t="n">
        <v>11</v>
      </c>
      <c r="B12" t="n">
        <v>17.7141</v>
      </c>
      <c r="C12" t="n">
        <v>25.5531</v>
      </c>
      <c r="D12" t="n">
        <v>51.581</v>
      </c>
      <c r="E12" t="n">
        <v>74.02419999999999</v>
      </c>
      <c r="F12" t="n">
        <v>33.949</v>
      </c>
      <c r="G12" t="n">
        <v>47.3423</v>
      </c>
    </row>
    <row r="13">
      <c r="A13" t="n">
        <v>12</v>
      </c>
      <c r="B13" t="n">
        <v>18.1951</v>
      </c>
      <c r="C13" t="n">
        <v>25.7307</v>
      </c>
      <c r="D13" t="n">
        <v>52.5055</v>
      </c>
      <c r="E13" t="n">
        <v>77.09869999999999</v>
      </c>
      <c r="F13" t="n">
        <v>33.2293</v>
      </c>
      <c r="G13" t="n">
        <v>46.9156</v>
      </c>
    </row>
    <row r="14">
      <c r="A14" t="n">
        <v>13</v>
      </c>
      <c r="B14" t="n">
        <v>17.4635</v>
      </c>
      <c r="C14" t="n">
        <v>26.0934</v>
      </c>
      <c r="D14" t="n">
        <v>52.1406</v>
      </c>
      <c r="E14" t="n">
        <v>76.123</v>
      </c>
      <c r="F14" t="n">
        <v>32.9307</v>
      </c>
      <c r="G14" t="n">
        <v>45.5629</v>
      </c>
    </row>
    <row r="15">
      <c r="A15" t="n">
        <v>14</v>
      </c>
      <c r="B15" t="n">
        <v>18.1393</v>
      </c>
      <c r="C15" t="n">
        <v>26.5433</v>
      </c>
      <c r="D15" t="n">
        <v>51.858</v>
      </c>
      <c r="E15" t="n">
        <v>75.8094</v>
      </c>
      <c r="F15" t="n">
        <v>32.9213</v>
      </c>
      <c r="G15" t="n">
        <v>46.4591</v>
      </c>
    </row>
    <row r="16">
      <c r="A16" t="n">
        <v>15</v>
      </c>
      <c r="B16" t="n">
        <v>18.1871</v>
      </c>
      <c r="C16" t="n">
        <v>27.1506</v>
      </c>
      <c r="D16" t="n">
        <v>52.9418</v>
      </c>
      <c r="E16" t="n">
        <v>76.1908</v>
      </c>
      <c r="F16" t="n">
        <v>33.1261</v>
      </c>
      <c r="G16" t="n">
        <v>44.6375</v>
      </c>
    </row>
    <row r="17">
      <c r="A17" t="n">
        <v>16</v>
      </c>
      <c r="B17" t="n">
        <v>18.3322</v>
      </c>
      <c r="C17" t="n">
        <v>27.8543</v>
      </c>
      <c r="D17" t="n">
        <v>52.6715</v>
      </c>
      <c r="E17" t="n">
        <v>74.68680000000001</v>
      </c>
      <c r="F17" t="n">
        <v>31.0941</v>
      </c>
      <c r="G17" t="n">
        <v>44.0344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4.03063</v>
      </c>
      <c r="C2" t="n">
        <v>11.5095</v>
      </c>
      <c r="D2" t="n">
        <v>13.5659</v>
      </c>
      <c r="E2" t="n">
        <v>18.8438</v>
      </c>
      <c r="F2" t="n">
        <v>8.50896</v>
      </c>
      <c r="G2" t="n">
        <v>13.3821</v>
      </c>
    </row>
    <row r="3">
      <c r="A3" t="n">
        <v>2</v>
      </c>
      <c r="B3" t="n">
        <v>6.37041</v>
      </c>
      <c r="C3" t="n">
        <v>10.8304</v>
      </c>
      <c r="D3" t="n">
        <v>17.9876</v>
      </c>
      <c r="E3" t="n">
        <v>25.897</v>
      </c>
      <c r="F3" t="n">
        <v>12.5547</v>
      </c>
      <c r="G3" t="n">
        <v>19.2293</v>
      </c>
    </row>
    <row r="4">
      <c r="A4" t="n">
        <v>3</v>
      </c>
      <c r="B4" t="n">
        <v>8.63808</v>
      </c>
      <c r="C4" t="n">
        <v>12.8201</v>
      </c>
      <c r="D4" t="n">
        <v>23.8265</v>
      </c>
      <c r="E4" t="n">
        <v>35.8798</v>
      </c>
      <c r="F4" t="n">
        <v>16.5456</v>
      </c>
      <c r="G4" t="n">
        <v>25.3766</v>
      </c>
    </row>
    <row r="5">
      <c r="A5" t="n">
        <v>4</v>
      </c>
      <c r="B5" t="n">
        <v>10.7861</v>
      </c>
      <c r="C5" t="n">
        <v>15.2338</v>
      </c>
      <c r="D5" t="n">
        <v>29.0311</v>
      </c>
      <c r="E5" t="n">
        <v>45.2239</v>
      </c>
      <c r="F5" t="n">
        <v>20.575</v>
      </c>
      <c r="G5" t="n">
        <v>31.4003</v>
      </c>
    </row>
    <row r="6">
      <c r="A6" t="n">
        <v>5</v>
      </c>
      <c r="B6" t="n">
        <v>12.7835</v>
      </c>
      <c r="C6" t="n">
        <v>17.9334</v>
      </c>
      <c r="D6" t="n">
        <v>34.6685</v>
      </c>
      <c r="E6" t="n">
        <v>55.0792</v>
      </c>
      <c r="F6" t="n">
        <v>24.2605</v>
      </c>
      <c r="G6" t="n">
        <v>37.3233</v>
      </c>
    </row>
    <row r="7">
      <c r="A7" t="n">
        <v>6</v>
      </c>
      <c r="B7" t="n">
        <v>14.7202</v>
      </c>
      <c r="C7" t="n">
        <v>20.7157</v>
      </c>
      <c r="D7" t="n">
        <v>40.9202</v>
      </c>
      <c r="E7" t="n">
        <v>64.36660000000001</v>
      </c>
      <c r="F7" t="n">
        <v>27.6665</v>
      </c>
      <c r="G7" t="n">
        <v>42.7829</v>
      </c>
    </row>
    <row r="8">
      <c r="A8" t="n">
        <v>7</v>
      </c>
      <c r="B8" t="n">
        <v>16.7021</v>
      </c>
      <c r="C8" t="n">
        <v>23.8044</v>
      </c>
      <c r="D8" t="n">
        <v>46.4639</v>
      </c>
      <c r="E8" t="n">
        <v>73.2739</v>
      </c>
      <c r="F8" t="n">
        <v>31.4302</v>
      </c>
      <c r="G8" t="n">
        <v>48.2559</v>
      </c>
    </row>
    <row r="9">
      <c r="A9" t="n">
        <v>8</v>
      </c>
      <c r="B9" t="n">
        <v>19.2655</v>
      </c>
      <c r="C9" t="n">
        <v>27.2579</v>
      </c>
      <c r="D9" t="n">
        <v>55.0373</v>
      </c>
      <c r="E9" t="n">
        <v>82.0265</v>
      </c>
      <c r="F9" t="n">
        <v>36.6075</v>
      </c>
      <c r="G9" t="n">
        <v>53.1255</v>
      </c>
    </row>
    <row r="10">
      <c r="A10" t="n">
        <v>9</v>
      </c>
      <c r="B10" t="n">
        <v>17.9697</v>
      </c>
      <c r="C10" t="n">
        <v>25.1949</v>
      </c>
      <c r="D10" t="n">
        <v>50.2306</v>
      </c>
      <c r="E10" t="n">
        <v>72.624</v>
      </c>
      <c r="F10" t="n">
        <v>34.0452</v>
      </c>
      <c r="G10" t="n">
        <v>48.7341</v>
      </c>
    </row>
    <row r="11">
      <c r="A11" t="n">
        <v>10</v>
      </c>
      <c r="B11" t="n">
        <v>17.9591</v>
      </c>
      <c r="C11" t="n">
        <v>25.3903</v>
      </c>
      <c r="D11" t="n">
        <v>49.7312</v>
      </c>
      <c r="E11" t="n">
        <v>72.2525</v>
      </c>
      <c r="F11" t="n">
        <v>32.9658</v>
      </c>
      <c r="G11" t="n">
        <v>47.4888</v>
      </c>
    </row>
    <row r="12">
      <c r="A12" t="n">
        <v>11</v>
      </c>
      <c r="B12" t="n">
        <v>18.1121</v>
      </c>
      <c r="C12" t="n">
        <v>25.6253</v>
      </c>
      <c r="D12" t="n">
        <v>51.1344</v>
      </c>
      <c r="E12" t="n">
        <v>73.6412</v>
      </c>
      <c r="F12" t="n">
        <v>33.3806</v>
      </c>
      <c r="G12" t="n">
        <v>47.3417</v>
      </c>
    </row>
    <row r="13">
      <c r="A13" t="n">
        <v>12</v>
      </c>
      <c r="B13" t="n">
        <v>18.5316</v>
      </c>
      <c r="C13" t="n">
        <v>25.6347</v>
      </c>
      <c r="D13" t="n">
        <v>51.0676</v>
      </c>
      <c r="E13" t="n">
        <v>73.8734</v>
      </c>
      <c r="F13" t="n">
        <v>33.9361</v>
      </c>
      <c r="G13" t="n">
        <v>47.0219</v>
      </c>
    </row>
    <row r="14">
      <c r="A14" t="n">
        <v>13</v>
      </c>
      <c r="B14" t="n">
        <v>17.8232</v>
      </c>
      <c r="C14" t="n">
        <v>26.1299</v>
      </c>
      <c r="D14" t="n">
        <v>49.9176</v>
      </c>
      <c r="E14" t="n">
        <v>73.6275</v>
      </c>
      <c r="F14" t="n">
        <v>33.1471</v>
      </c>
      <c r="G14" t="n">
        <v>46.155</v>
      </c>
    </row>
    <row r="15">
      <c r="A15" t="n">
        <v>14</v>
      </c>
      <c r="B15" t="n">
        <v>18.6</v>
      </c>
      <c r="C15" t="n">
        <v>26.5571</v>
      </c>
      <c r="D15" t="n">
        <v>51.3257</v>
      </c>
      <c r="E15" t="n">
        <v>74.88290000000001</v>
      </c>
      <c r="F15" t="n">
        <v>32.4149</v>
      </c>
      <c r="G15" t="n">
        <v>45.4055</v>
      </c>
    </row>
    <row r="16">
      <c r="A16" t="n">
        <v>15</v>
      </c>
      <c r="B16" t="n">
        <v>18.451</v>
      </c>
      <c r="C16" t="n">
        <v>27.2048</v>
      </c>
      <c r="D16" t="n">
        <v>50.5683</v>
      </c>
      <c r="E16" t="n">
        <v>75.97920000000001</v>
      </c>
      <c r="F16" t="n">
        <v>32.4218</v>
      </c>
      <c r="G16" t="n">
        <v>44.7162</v>
      </c>
    </row>
    <row r="17">
      <c r="A17" t="n">
        <v>16</v>
      </c>
      <c r="B17" t="n">
        <v>18.1734</v>
      </c>
      <c r="C17" t="n">
        <v>27.7691</v>
      </c>
      <c r="D17" t="n">
        <v>50.3525</v>
      </c>
      <c r="E17" t="n">
        <v>75.1073</v>
      </c>
      <c r="F17" t="n">
        <v>31.7036</v>
      </c>
      <c r="G17" t="n">
        <v>43.0769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8.687670000000001</v>
      </c>
      <c r="C2" t="n">
        <v>15.8415</v>
      </c>
      <c r="D2" t="n">
        <v>19.4801</v>
      </c>
      <c r="E2" t="n">
        <v>22.243</v>
      </c>
      <c r="F2" t="n">
        <v>15.0943</v>
      </c>
      <c r="G2" t="n">
        <v>18.6803</v>
      </c>
    </row>
    <row r="3">
      <c r="A3" t="n">
        <v>2</v>
      </c>
      <c r="B3" t="n">
        <v>9.93126</v>
      </c>
      <c r="C3" t="n">
        <v>12.1869</v>
      </c>
      <c r="D3" t="n">
        <v>19.7997</v>
      </c>
      <c r="E3" t="n">
        <v>28.3315</v>
      </c>
      <c r="F3" t="n">
        <v>17.0046</v>
      </c>
      <c r="G3" t="n">
        <v>23.8136</v>
      </c>
    </row>
    <row r="4">
      <c r="A4" t="n">
        <v>3</v>
      </c>
      <c r="B4" t="n">
        <v>12.0057</v>
      </c>
      <c r="C4" t="n">
        <v>14.08</v>
      </c>
      <c r="D4" t="n">
        <v>25.5517</v>
      </c>
      <c r="E4" t="n">
        <v>38.4778</v>
      </c>
      <c r="F4" t="n">
        <v>21.955</v>
      </c>
      <c r="G4" t="n">
        <v>31.4654</v>
      </c>
    </row>
    <row r="5">
      <c r="A5" t="n">
        <v>4</v>
      </c>
      <c r="B5" t="n">
        <v>14.1764</v>
      </c>
      <c r="C5" t="n">
        <v>16.44</v>
      </c>
      <c r="D5" t="n">
        <v>31.8357</v>
      </c>
      <c r="E5" t="n">
        <v>48.1621</v>
      </c>
      <c r="F5" t="n">
        <v>26.9703</v>
      </c>
      <c r="G5" t="n">
        <v>38.7801</v>
      </c>
    </row>
    <row r="6">
      <c r="A6" t="n">
        <v>5</v>
      </c>
      <c r="B6" t="n">
        <v>16.4167</v>
      </c>
      <c r="C6" t="n">
        <v>19.3668</v>
      </c>
      <c r="D6" t="n">
        <v>38.3064</v>
      </c>
      <c r="E6" t="n">
        <v>57.3</v>
      </c>
      <c r="F6" t="n">
        <v>32.121</v>
      </c>
      <c r="G6" t="n">
        <v>45.6529</v>
      </c>
    </row>
    <row r="7">
      <c r="A7" t="n">
        <v>6</v>
      </c>
      <c r="B7" t="n">
        <v>18.6884</v>
      </c>
      <c r="C7" t="n">
        <v>22.128</v>
      </c>
      <c r="D7" t="n">
        <v>44.976</v>
      </c>
      <c r="E7" t="n">
        <v>65.8339</v>
      </c>
      <c r="F7" t="n">
        <v>37.1252</v>
      </c>
      <c r="G7" t="n">
        <v>52.0818</v>
      </c>
    </row>
    <row r="8">
      <c r="A8" t="n">
        <v>7</v>
      </c>
      <c r="B8" t="n">
        <v>20.9921</v>
      </c>
      <c r="C8" t="n">
        <v>25.2707</v>
      </c>
      <c r="D8" t="n">
        <v>52.3763</v>
      </c>
      <c r="E8" t="n">
        <v>73.38849999999999</v>
      </c>
      <c r="F8" t="n">
        <v>42.5518</v>
      </c>
      <c r="G8" t="n">
        <v>58.4244</v>
      </c>
    </row>
    <row r="9">
      <c r="A9" t="n">
        <v>8</v>
      </c>
      <c r="B9" t="n">
        <v>23.9109</v>
      </c>
      <c r="C9" t="n">
        <v>27.8049</v>
      </c>
      <c r="D9" t="n">
        <v>59.7852</v>
      </c>
      <c r="E9" t="n">
        <v>81.5209</v>
      </c>
      <c r="F9" t="n">
        <v>49.3043</v>
      </c>
      <c r="G9" t="n">
        <v>64.3051</v>
      </c>
    </row>
    <row r="10">
      <c r="A10" t="n">
        <v>9</v>
      </c>
      <c r="B10" t="n">
        <v>23.0307</v>
      </c>
      <c r="C10" t="n">
        <v>26.7514</v>
      </c>
      <c r="D10" t="n">
        <v>56.0409</v>
      </c>
      <c r="E10" t="n">
        <v>73.3008</v>
      </c>
      <c r="F10" t="n">
        <v>46.0877</v>
      </c>
      <c r="G10" t="n">
        <v>59.379</v>
      </c>
    </row>
    <row r="11">
      <c r="A11" t="n">
        <v>10</v>
      </c>
      <c r="B11" t="n">
        <v>22.7715</v>
      </c>
      <c r="C11" t="n">
        <v>26.8195</v>
      </c>
      <c r="D11" t="n">
        <v>55.385</v>
      </c>
      <c r="E11" t="n">
        <v>75.4495</v>
      </c>
      <c r="F11" t="n">
        <v>46.3055</v>
      </c>
      <c r="G11" t="n">
        <v>59.8606</v>
      </c>
    </row>
    <row r="12">
      <c r="A12" t="n">
        <v>11</v>
      </c>
      <c r="B12" t="n">
        <v>23.0052</v>
      </c>
      <c r="C12" t="n">
        <v>27.1588</v>
      </c>
      <c r="D12" t="n">
        <v>56.3888</v>
      </c>
      <c r="E12" t="n">
        <v>76.9461</v>
      </c>
      <c r="F12" t="n">
        <v>45.9262</v>
      </c>
      <c r="G12" t="n">
        <v>60.9511</v>
      </c>
    </row>
    <row r="13">
      <c r="A13" t="n">
        <v>12</v>
      </c>
      <c r="B13" t="n">
        <v>23.2397</v>
      </c>
      <c r="C13" t="n">
        <v>27.6062</v>
      </c>
      <c r="D13" t="n">
        <v>57.3744</v>
      </c>
      <c r="E13" t="n">
        <v>76.6913</v>
      </c>
      <c r="F13" t="n">
        <v>46.235</v>
      </c>
      <c r="G13" t="n">
        <v>61.2423</v>
      </c>
    </row>
    <row r="14">
      <c r="A14" t="n">
        <v>13</v>
      </c>
      <c r="B14" t="n">
        <v>22.5855</v>
      </c>
      <c r="C14" t="n">
        <v>28.1708</v>
      </c>
      <c r="D14" t="n">
        <v>56.014</v>
      </c>
      <c r="E14" t="n">
        <v>77.8466</v>
      </c>
      <c r="F14" t="n">
        <v>45.9364</v>
      </c>
      <c r="G14" t="n">
        <v>59.3642</v>
      </c>
    </row>
    <row r="15">
      <c r="A15" t="n">
        <v>14</v>
      </c>
      <c r="B15" t="n">
        <v>23.3653</v>
      </c>
      <c r="C15" t="n">
        <v>28.7832</v>
      </c>
      <c r="D15" t="n">
        <v>57.011</v>
      </c>
      <c r="E15" t="n">
        <v>77.985</v>
      </c>
      <c r="F15" t="n">
        <v>46.3168</v>
      </c>
      <c r="G15" t="n">
        <v>60.2706</v>
      </c>
    </row>
    <row r="16">
      <c r="A16" t="n">
        <v>15</v>
      </c>
      <c r="B16" t="n">
        <v>23.3273</v>
      </c>
      <c r="C16" t="n">
        <v>29.5807</v>
      </c>
      <c r="D16" t="n">
        <v>56.8879</v>
      </c>
      <c r="E16" t="n">
        <v>78.57810000000001</v>
      </c>
      <c r="F16" t="n">
        <v>46.3375</v>
      </c>
      <c r="G16" t="n">
        <v>59.2658</v>
      </c>
    </row>
    <row r="17">
      <c r="A17" t="n">
        <v>16</v>
      </c>
      <c r="B17" t="n">
        <v>23.5036</v>
      </c>
      <c r="C17" t="n">
        <v>30.5389</v>
      </c>
      <c r="D17" t="n">
        <v>58.2098</v>
      </c>
      <c r="E17" t="n">
        <v>77.8252</v>
      </c>
      <c r="F17" t="n">
        <v>44.2661</v>
      </c>
      <c r="G17" t="n">
        <v>60.1772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