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5.24728</v>
      </c>
      <c r="C2" t="n">
        <v>5.07762</v>
      </c>
      <c r="D2" t="n">
        <v>6.02574</v>
      </c>
      <c r="E2" t="n">
        <v>4.33082</v>
      </c>
      <c r="F2" t="n">
        <v>5.70771</v>
      </c>
      <c r="G2" t="n">
        <v>6.31143</v>
      </c>
    </row>
    <row r="3">
      <c r="A3" t="n">
        <v>2</v>
      </c>
      <c r="B3" t="n">
        <v>6.24736</v>
      </c>
      <c r="C3" t="n">
        <v>6.28427</v>
      </c>
      <c r="D3" t="n">
        <v>8.8972</v>
      </c>
      <c r="E3" t="n">
        <v>7.22735</v>
      </c>
      <c r="F3" t="n">
        <v>8.20698</v>
      </c>
      <c r="G3" t="n">
        <v>9.24211</v>
      </c>
    </row>
    <row r="4">
      <c r="A4" t="n">
        <v>3</v>
      </c>
      <c r="B4" t="n">
        <v>7.85306</v>
      </c>
      <c r="C4" t="n">
        <v>8.345890000000001</v>
      </c>
      <c r="D4" t="n">
        <v>12.1591</v>
      </c>
      <c r="E4" t="n">
        <v>10.3765</v>
      </c>
      <c r="F4" t="n">
        <v>10.9834</v>
      </c>
      <c r="G4" t="n">
        <v>12.627</v>
      </c>
    </row>
    <row r="5">
      <c r="A5" t="n">
        <v>4</v>
      </c>
      <c r="B5" t="n">
        <v>9.29917</v>
      </c>
      <c r="C5" t="n">
        <v>10.3748</v>
      </c>
      <c r="D5" t="n">
        <v>15.3818</v>
      </c>
      <c r="E5" t="n">
        <v>13.3673</v>
      </c>
      <c r="F5" t="n">
        <v>13.595</v>
      </c>
      <c r="G5" t="n">
        <v>15.9068</v>
      </c>
    </row>
    <row r="6">
      <c r="A6" t="n">
        <v>5</v>
      </c>
      <c r="B6" t="n">
        <v>11.0788</v>
      </c>
      <c r="C6" t="n">
        <v>12.5533</v>
      </c>
      <c r="D6" t="n">
        <v>18.4182</v>
      </c>
      <c r="E6" t="n">
        <v>16.3386</v>
      </c>
      <c r="F6" t="n">
        <v>15.9825</v>
      </c>
      <c r="G6" t="n">
        <v>18.8165</v>
      </c>
    </row>
    <row r="7">
      <c r="A7" t="n">
        <v>6</v>
      </c>
      <c r="B7" t="n">
        <v>12.6613</v>
      </c>
      <c r="C7" t="n">
        <v>14.7701</v>
      </c>
      <c r="D7" t="n">
        <v>21.5288</v>
      </c>
      <c r="E7" t="n">
        <v>19.2564</v>
      </c>
      <c r="F7" t="n">
        <v>18.2886</v>
      </c>
      <c r="G7" t="n">
        <v>21.577</v>
      </c>
    </row>
    <row r="8">
      <c r="A8" t="n">
        <v>7</v>
      </c>
      <c r="B8" t="n">
        <v>14.0075</v>
      </c>
      <c r="C8" t="n">
        <v>17.1099</v>
      </c>
      <c r="D8" t="n">
        <v>24.3375</v>
      </c>
      <c r="E8" t="n">
        <v>22.1512</v>
      </c>
      <c r="F8" t="n">
        <v>20.6446</v>
      </c>
      <c r="G8" t="n">
        <v>24.56</v>
      </c>
    </row>
    <row r="9">
      <c r="A9" t="n">
        <v>8</v>
      </c>
      <c r="B9" t="n">
        <v>16.498</v>
      </c>
      <c r="C9" t="n">
        <v>19.7524</v>
      </c>
      <c r="D9" t="n">
        <v>28.3768</v>
      </c>
      <c r="E9" t="n">
        <v>25.2637</v>
      </c>
      <c r="F9" t="n">
        <v>23.6932</v>
      </c>
      <c r="G9" t="n">
        <v>27.2897</v>
      </c>
    </row>
    <row r="10">
      <c r="A10" t="n">
        <v>9</v>
      </c>
      <c r="B10" t="n">
        <v>14.2207</v>
      </c>
      <c r="C10" t="n">
        <v>16.669</v>
      </c>
      <c r="D10" t="n">
        <v>23.1655</v>
      </c>
      <c r="E10" t="n">
        <v>20.4256</v>
      </c>
      <c r="F10" t="n">
        <v>19.852</v>
      </c>
      <c r="G10" t="n">
        <v>22.4455</v>
      </c>
    </row>
    <row r="11">
      <c r="A11" t="n">
        <v>10</v>
      </c>
      <c r="B11" t="n">
        <v>14.1289</v>
      </c>
      <c r="C11" t="n">
        <v>16.9497</v>
      </c>
      <c r="D11" t="n">
        <v>23.5905</v>
      </c>
      <c r="E11" t="n">
        <v>20.4397</v>
      </c>
      <c r="F11" t="n">
        <v>19.9803</v>
      </c>
      <c r="G11" t="n">
        <v>23.1978</v>
      </c>
    </row>
    <row r="12">
      <c r="A12" t="n">
        <v>11</v>
      </c>
      <c r="B12" t="n">
        <v>14.7596</v>
      </c>
      <c r="C12" t="n">
        <v>17.6029</v>
      </c>
      <c r="D12" t="n">
        <v>24.7307</v>
      </c>
      <c r="E12" t="n">
        <v>21.5694</v>
      </c>
      <c r="F12" t="n">
        <v>20.5116</v>
      </c>
      <c r="G12" t="n">
        <v>23.268</v>
      </c>
    </row>
    <row r="13">
      <c r="A13" t="n">
        <v>12</v>
      </c>
      <c r="B13" t="n">
        <v>15.1511</v>
      </c>
      <c r="C13" t="n">
        <v>18.2103</v>
      </c>
      <c r="D13" t="n">
        <v>25.8342</v>
      </c>
      <c r="E13" t="n">
        <v>22.461</v>
      </c>
      <c r="F13" t="n">
        <v>21.0618</v>
      </c>
      <c r="G13" t="n">
        <v>22.8255</v>
      </c>
    </row>
    <row r="14">
      <c r="A14" t="n">
        <v>13</v>
      </c>
      <c r="B14" t="n">
        <v>15.0577</v>
      </c>
      <c r="C14" t="n">
        <v>18.4168</v>
      </c>
      <c r="D14" t="n">
        <v>25.3651</v>
      </c>
      <c r="E14" t="n">
        <v>22.3011</v>
      </c>
      <c r="F14" t="n">
        <v>19.9178</v>
      </c>
      <c r="G14" t="n">
        <v>22.7174</v>
      </c>
    </row>
    <row r="15">
      <c r="A15" t="n">
        <v>14</v>
      </c>
      <c r="B15" t="n">
        <v>15.3241</v>
      </c>
      <c r="C15" t="n">
        <v>18.4098</v>
      </c>
      <c r="D15" t="n">
        <v>24.2249</v>
      </c>
      <c r="E15" t="n">
        <v>21.8983</v>
      </c>
      <c r="F15" t="n">
        <v>20.0253</v>
      </c>
      <c r="G15" t="n">
        <v>22.0514</v>
      </c>
    </row>
    <row r="16">
      <c r="A16" t="n">
        <v>15</v>
      </c>
      <c r="B16" t="n">
        <v>15.4039</v>
      </c>
      <c r="C16" t="n">
        <v>18.9097</v>
      </c>
      <c r="D16" t="n">
        <v>24.9072</v>
      </c>
      <c r="E16" t="n">
        <v>21.9324</v>
      </c>
      <c r="F16" t="n">
        <v>19.8385</v>
      </c>
      <c r="G16" t="n">
        <v>23.0131</v>
      </c>
    </row>
    <row r="17">
      <c r="A17" t="n">
        <v>16</v>
      </c>
      <c r="B17" t="n">
        <v>15.4261</v>
      </c>
      <c r="C17" t="n">
        <v>19.3488</v>
      </c>
      <c r="D17" t="n">
        <v>25.3394</v>
      </c>
      <c r="E17" t="n">
        <v>22.332</v>
      </c>
      <c r="F17" t="n">
        <v>19.4642</v>
      </c>
      <c r="G17" t="n">
        <v>21.6353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8.76017</v>
      </c>
      <c r="C2" t="n">
        <v>8.699590000000001</v>
      </c>
      <c r="D2" t="n">
        <v>10.6275</v>
      </c>
      <c r="E2" t="n">
        <v>6.35738</v>
      </c>
      <c r="F2" t="n">
        <v>9.775219999999999</v>
      </c>
      <c r="G2" t="n">
        <v>11.7363</v>
      </c>
    </row>
    <row r="3">
      <c r="A3" t="n">
        <v>2</v>
      </c>
      <c r="B3" t="n">
        <v>8.455909999999999</v>
      </c>
      <c r="C3" t="n">
        <v>8.74051</v>
      </c>
      <c r="D3" t="n">
        <v>12.9756</v>
      </c>
      <c r="E3" t="n">
        <v>9.82015</v>
      </c>
      <c r="F3" t="n">
        <v>11.6112</v>
      </c>
      <c r="G3" t="n">
        <v>13.9576</v>
      </c>
    </row>
    <row r="4">
      <c r="A4" t="n">
        <v>3</v>
      </c>
      <c r="B4" t="n">
        <v>10.3026</v>
      </c>
      <c r="C4" t="n">
        <v>11.1306</v>
      </c>
      <c r="D4" t="n">
        <v>17.1246</v>
      </c>
      <c r="E4" t="n">
        <v>13.8702</v>
      </c>
      <c r="F4" t="n">
        <v>14.9411</v>
      </c>
      <c r="G4" t="n">
        <v>18.3516</v>
      </c>
    </row>
    <row r="5">
      <c r="A5" t="n">
        <v>4</v>
      </c>
      <c r="B5" t="n">
        <v>12.0055</v>
      </c>
      <c r="C5" t="n">
        <v>13.5303</v>
      </c>
      <c r="D5" t="n">
        <v>21.0806</v>
      </c>
      <c r="E5" t="n">
        <v>17.6597</v>
      </c>
      <c r="F5" t="n">
        <v>17.987</v>
      </c>
      <c r="G5" t="n">
        <v>22.3612</v>
      </c>
    </row>
    <row r="6">
      <c r="A6" t="n">
        <v>5</v>
      </c>
      <c r="B6" t="n">
        <v>14.1762</v>
      </c>
      <c r="C6" t="n">
        <v>16.3022</v>
      </c>
      <c r="D6" t="n">
        <v>25.0251</v>
      </c>
      <c r="E6" t="n">
        <v>21.4503</v>
      </c>
      <c r="F6" t="n">
        <v>20.7528</v>
      </c>
      <c r="G6" t="n">
        <v>25.8168</v>
      </c>
    </row>
    <row r="7">
      <c r="A7" t="n">
        <v>6</v>
      </c>
      <c r="B7" t="n">
        <v>16.0849</v>
      </c>
      <c r="C7" t="n">
        <v>19.1435</v>
      </c>
      <c r="D7" t="n">
        <v>29.0918</v>
      </c>
      <c r="E7" t="n">
        <v>25.2472</v>
      </c>
      <c r="F7" t="n">
        <v>23.7898</v>
      </c>
      <c r="G7" t="n">
        <v>29.3427</v>
      </c>
    </row>
    <row r="8">
      <c r="A8" t="n">
        <v>7</v>
      </c>
      <c r="B8" t="n">
        <v>17.8532</v>
      </c>
      <c r="C8" t="n">
        <v>21.8844</v>
      </c>
      <c r="D8" t="n">
        <v>32.2278</v>
      </c>
      <c r="E8" t="n">
        <v>28.6269</v>
      </c>
      <c r="F8" t="n">
        <v>26.1485</v>
      </c>
      <c r="G8" t="n">
        <v>32.8255</v>
      </c>
    </row>
    <row r="9">
      <c r="A9" t="n">
        <v>8</v>
      </c>
      <c r="B9" t="n">
        <v>20.8811</v>
      </c>
      <c r="C9" t="n">
        <v>25.432</v>
      </c>
      <c r="D9" t="n">
        <v>37.6444</v>
      </c>
      <c r="E9" t="n">
        <v>32.2215</v>
      </c>
      <c r="F9" t="n">
        <v>30.4581</v>
      </c>
      <c r="G9" t="n">
        <v>36.6868</v>
      </c>
    </row>
    <row r="10">
      <c r="A10" t="n">
        <v>9</v>
      </c>
      <c r="B10" t="n">
        <v>18.0499</v>
      </c>
      <c r="C10" t="n">
        <v>21.9744</v>
      </c>
      <c r="D10" t="n">
        <v>32.5703</v>
      </c>
      <c r="E10" t="n">
        <v>26.2232</v>
      </c>
      <c r="F10" t="n">
        <v>26.6702</v>
      </c>
      <c r="G10" t="n">
        <v>31.3233</v>
      </c>
    </row>
    <row r="11">
      <c r="A11" t="n">
        <v>10</v>
      </c>
      <c r="B11" t="n">
        <v>17.9398</v>
      </c>
      <c r="C11" t="n">
        <v>21.9054</v>
      </c>
      <c r="D11" t="n">
        <v>32.167</v>
      </c>
      <c r="E11" t="n">
        <v>27.0092</v>
      </c>
      <c r="F11" t="n">
        <v>26.4698</v>
      </c>
      <c r="G11" t="n">
        <v>29.0356</v>
      </c>
    </row>
    <row r="12">
      <c r="A12" t="n">
        <v>11</v>
      </c>
      <c r="B12" t="n">
        <v>18.6247</v>
      </c>
      <c r="C12" t="n">
        <v>22.5051</v>
      </c>
      <c r="D12" t="n">
        <v>32.6777</v>
      </c>
      <c r="E12" t="n">
        <v>27.8245</v>
      </c>
      <c r="F12" t="n">
        <v>25.9403</v>
      </c>
      <c r="G12" t="n">
        <v>30.0243</v>
      </c>
    </row>
    <row r="13">
      <c r="A13" t="n">
        <v>12</v>
      </c>
      <c r="B13" t="n">
        <v>19.1959</v>
      </c>
      <c r="C13" t="n">
        <v>23.3893</v>
      </c>
      <c r="D13" t="n">
        <v>33.8428</v>
      </c>
      <c r="E13" t="n">
        <v>28.092</v>
      </c>
      <c r="F13" t="n">
        <v>26.319</v>
      </c>
      <c r="G13" t="n">
        <v>30.864</v>
      </c>
    </row>
    <row r="14">
      <c r="A14" t="n">
        <v>13</v>
      </c>
      <c r="B14" t="n">
        <v>18.9017</v>
      </c>
      <c r="C14" t="n">
        <v>23.0235</v>
      </c>
      <c r="D14" t="n">
        <v>32.8483</v>
      </c>
      <c r="E14" t="n">
        <v>28.2424</v>
      </c>
      <c r="F14" t="n">
        <v>25.6481</v>
      </c>
      <c r="G14" t="n">
        <v>30.9554</v>
      </c>
    </row>
    <row r="15">
      <c r="A15" t="n">
        <v>14</v>
      </c>
      <c r="B15" t="n">
        <v>18.8543</v>
      </c>
      <c r="C15" t="n">
        <v>23.6044</v>
      </c>
      <c r="D15" t="n">
        <v>33.1244</v>
      </c>
      <c r="E15" t="n">
        <v>28.1108</v>
      </c>
      <c r="F15" t="n">
        <v>25.2918</v>
      </c>
      <c r="G15" t="n">
        <v>29.602</v>
      </c>
    </row>
    <row r="16">
      <c r="A16" t="n">
        <v>15</v>
      </c>
      <c r="B16" t="n">
        <v>19.5389</v>
      </c>
      <c r="C16" t="n">
        <v>24.0781</v>
      </c>
      <c r="D16" t="n">
        <v>32.6238</v>
      </c>
      <c r="E16" t="n">
        <v>27.1198</v>
      </c>
      <c r="F16" t="n">
        <v>26.074</v>
      </c>
      <c r="G16" t="n">
        <v>28.1816</v>
      </c>
    </row>
    <row r="17">
      <c r="A17" t="n">
        <v>16</v>
      </c>
      <c r="B17" t="n">
        <v>19.7508</v>
      </c>
      <c r="C17" t="n">
        <v>24.0237</v>
      </c>
      <c r="D17" t="n">
        <v>32.4976</v>
      </c>
      <c r="E17" t="n">
        <v>28.9915</v>
      </c>
      <c r="F17" t="n">
        <v>24.2044</v>
      </c>
      <c r="G17" t="n">
        <v>28.458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6.56167</v>
      </c>
      <c r="C2" t="n">
        <v>6.09802</v>
      </c>
      <c r="D2" t="n">
        <v>6.98518</v>
      </c>
      <c r="E2" t="n">
        <v>4.84266</v>
      </c>
      <c r="F2" t="n">
        <v>6.76501</v>
      </c>
      <c r="G2" t="n">
        <v>7.71614</v>
      </c>
    </row>
    <row r="3">
      <c r="A3" t="n">
        <v>2</v>
      </c>
      <c r="B3" t="n">
        <v>7.26924</v>
      </c>
      <c r="C3" t="n">
        <v>7.29523</v>
      </c>
      <c r="D3" t="n">
        <v>9.91929</v>
      </c>
      <c r="E3" t="n">
        <v>7.96152</v>
      </c>
      <c r="F3" t="n">
        <v>9.42699</v>
      </c>
      <c r="G3" t="n">
        <v>11.1419</v>
      </c>
    </row>
    <row r="4">
      <c r="A4" t="n">
        <v>3</v>
      </c>
      <c r="B4" t="n">
        <v>9.076309999999999</v>
      </c>
      <c r="C4" t="n">
        <v>9.459440000000001</v>
      </c>
      <c r="D4" t="n">
        <v>13.576</v>
      </c>
      <c r="E4" t="n">
        <v>11.4108</v>
      </c>
      <c r="F4" t="n">
        <v>12.7631</v>
      </c>
      <c r="G4" t="n">
        <v>15.4036</v>
      </c>
    </row>
    <row r="5">
      <c r="A5" t="n">
        <v>4</v>
      </c>
      <c r="B5" t="n">
        <v>10.9347</v>
      </c>
      <c r="C5" t="n">
        <v>11.7036</v>
      </c>
      <c r="D5" t="n">
        <v>17.2832</v>
      </c>
      <c r="E5" t="n">
        <v>14.8215</v>
      </c>
      <c r="F5" t="n">
        <v>16.1386</v>
      </c>
      <c r="G5" t="n">
        <v>19.6184</v>
      </c>
    </row>
    <row r="6">
      <c r="A6" t="n">
        <v>5</v>
      </c>
      <c r="B6" t="n">
        <v>12.9139</v>
      </c>
      <c r="C6" t="n">
        <v>13.9716</v>
      </c>
      <c r="D6" t="n">
        <v>20.7467</v>
      </c>
      <c r="E6" t="n">
        <v>18.0366</v>
      </c>
      <c r="F6" t="n">
        <v>19.3385</v>
      </c>
      <c r="G6" t="n">
        <v>23.6061</v>
      </c>
    </row>
    <row r="7">
      <c r="A7" t="n">
        <v>6</v>
      </c>
      <c r="B7" t="n">
        <v>15.0875</v>
      </c>
      <c r="C7" t="n">
        <v>16.3837</v>
      </c>
      <c r="D7" t="n">
        <v>24.7969</v>
      </c>
      <c r="E7" t="n">
        <v>21.4721</v>
      </c>
      <c r="F7" t="n">
        <v>22.5266</v>
      </c>
      <c r="G7" t="n">
        <v>26.9981</v>
      </c>
    </row>
    <row r="8">
      <c r="A8" t="n">
        <v>7</v>
      </c>
      <c r="B8" t="n">
        <v>17.055</v>
      </c>
      <c r="C8" t="n">
        <v>18.6948</v>
      </c>
      <c r="D8" t="n">
        <v>28.0438</v>
      </c>
      <c r="E8" t="n">
        <v>24.6686</v>
      </c>
      <c r="F8" t="n">
        <v>25.4482</v>
      </c>
      <c r="G8" t="n">
        <v>30.9394</v>
      </c>
    </row>
    <row r="9">
      <c r="A9" t="n">
        <v>8</v>
      </c>
      <c r="B9" t="n">
        <v>19.755</v>
      </c>
      <c r="C9" t="n">
        <v>21.5754</v>
      </c>
      <c r="D9" t="n">
        <v>32.4432</v>
      </c>
      <c r="E9" t="n">
        <v>28.4171</v>
      </c>
      <c r="F9" t="n">
        <v>29.3</v>
      </c>
      <c r="G9" t="n">
        <v>35.3789</v>
      </c>
    </row>
    <row r="10">
      <c r="A10" t="n">
        <v>9</v>
      </c>
      <c r="B10" t="n">
        <v>17.295</v>
      </c>
      <c r="C10" t="n">
        <v>18.398</v>
      </c>
      <c r="D10" t="n">
        <v>27.4239</v>
      </c>
      <c r="E10" t="n">
        <v>22.0829</v>
      </c>
      <c r="F10" t="n">
        <v>24.4278</v>
      </c>
      <c r="G10" t="n">
        <v>28.8844</v>
      </c>
    </row>
    <row r="11">
      <c r="A11" t="n">
        <v>10</v>
      </c>
      <c r="B11" t="n">
        <v>16.993</v>
      </c>
      <c r="C11" t="n">
        <v>18.5622</v>
      </c>
      <c r="D11" t="n">
        <v>27.3154</v>
      </c>
      <c r="E11" t="n">
        <v>23.1772</v>
      </c>
      <c r="F11" t="n">
        <v>24.7679</v>
      </c>
      <c r="G11" t="n">
        <v>28.679</v>
      </c>
    </row>
    <row r="12">
      <c r="A12" t="n">
        <v>11</v>
      </c>
      <c r="B12" t="n">
        <v>17.5846</v>
      </c>
      <c r="C12" t="n">
        <v>19.2272</v>
      </c>
      <c r="D12" t="n">
        <v>28.5899</v>
      </c>
      <c r="E12" t="n">
        <v>23.7339</v>
      </c>
      <c r="F12" t="n">
        <v>25.6763</v>
      </c>
      <c r="G12" t="n">
        <v>29.4666</v>
      </c>
    </row>
    <row r="13">
      <c r="A13" t="n">
        <v>12</v>
      </c>
      <c r="B13" t="n">
        <v>18.3317</v>
      </c>
      <c r="C13" t="n">
        <v>19.568</v>
      </c>
      <c r="D13" t="n">
        <v>29.5276</v>
      </c>
      <c r="E13" t="n">
        <v>24.5869</v>
      </c>
      <c r="F13" t="n">
        <v>25.9018</v>
      </c>
      <c r="G13" t="n">
        <v>29.4809</v>
      </c>
    </row>
    <row r="14">
      <c r="A14" t="n">
        <v>13</v>
      </c>
      <c r="B14" t="n">
        <v>18.0056</v>
      </c>
      <c r="C14" t="n">
        <v>19.7104</v>
      </c>
      <c r="D14" t="n">
        <v>28.1187</v>
      </c>
      <c r="E14" t="n">
        <v>24.403</v>
      </c>
      <c r="F14" t="n">
        <v>26.1609</v>
      </c>
      <c r="G14" t="n">
        <v>28.1384</v>
      </c>
    </row>
    <row r="15">
      <c r="A15" t="n">
        <v>14</v>
      </c>
      <c r="B15" t="n">
        <v>18.105</v>
      </c>
      <c r="C15" t="n">
        <v>20.0568</v>
      </c>
      <c r="D15" t="n">
        <v>28.1951</v>
      </c>
      <c r="E15" t="n">
        <v>24.201</v>
      </c>
      <c r="F15" t="n">
        <v>25.4221</v>
      </c>
      <c r="G15" t="n">
        <v>29.3188</v>
      </c>
    </row>
    <row r="16">
      <c r="A16" t="n">
        <v>15</v>
      </c>
      <c r="B16" t="n">
        <v>18.1857</v>
      </c>
      <c r="C16" t="n">
        <v>20.4511</v>
      </c>
      <c r="D16" t="n">
        <v>27.9651</v>
      </c>
      <c r="E16" t="n">
        <v>24.8249</v>
      </c>
      <c r="F16" t="n">
        <v>25.7506</v>
      </c>
      <c r="G16" t="n">
        <v>28.5483</v>
      </c>
    </row>
    <row r="17">
      <c r="A17" t="n">
        <v>16</v>
      </c>
      <c r="B17" t="n">
        <v>18.7947</v>
      </c>
      <c r="C17" t="n">
        <v>20.8821</v>
      </c>
      <c r="D17" t="n">
        <v>29.3736</v>
      </c>
      <c r="E17" t="n">
        <v>25.1378</v>
      </c>
      <c r="F17" t="n">
        <v>25.1029</v>
      </c>
      <c r="G17" t="n">
        <v>28.0344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3.02701</v>
      </c>
      <c r="C2" t="n">
        <v>4.5381</v>
      </c>
      <c r="D2" t="n">
        <v>5.19341</v>
      </c>
      <c r="E2" t="n">
        <v>4.02248</v>
      </c>
      <c r="F2" t="n">
        <v>4.21502</v>
      </c>
      <c r="G2" t="n">
        <v>4.86487</v>
      </c>
    </row>
    <row r="3">
      <c r="A3" t="n">
        <v>2</v>
      </c>
      <c r="B3" t="n">
        <v>4.85072</v>
      </c>
      <c r="C3" t="n">
        <v>6.15634</v>
      </c>
      <c r="D3" t="n">
        <v>8.493359999999999</v>
      </c>
      <c r="E3" t="n">
        <v>7.15757</v>
      </c>
      <c r="F3" t="n">
        <v>6.86253</v>
      </c>
      <c r="G3" t="n">
        <v>8.036210000000001</v>
      </c>
    </row>
    <row r="4">
      <c r="A4" t="n">
        <v>3</v>
      </c>
      <c r="B4" t="n">
        <v>6.6062</v>
      </c>
      <c r="C4" t="n">
        <v>8.24592</v>
      </c>
      <c r="D4" t="n">
        <v>11.847</v>
      </c>
      <c r="E4" t="n">
        <v>10.3254</v>
      </c>
      <c r="F4" t="n">
        <v>9.577019999999999</v>
      </c>
      <c r="G4" t="n">
        <v>11.3344</v>
      </c>
    </row>
    <row r="5">
      <c r="A5" t="n">
        <v>4</v>
      </c>
      <c r="B5" t="n">
        <v>8.14747</v>
      </c>
      <c r="C5" t="n">
        <v>10.2989</v>
      </c>
      <c r="D5" t="n">
        <v>15.0192</v>
      </c>
      <c r="E5" t="n">
        <v>13.3954</v>
      </c>
      <c r="F5" t="n">
        <v>12.1021</v>
      </c>
      <c r="G5" t="n">
        <v>14.2997</v>
      </c>
    </row>
    <row r="6">
      <c r="A6" t="n">
        <v>5</v>
      </c>
      <c r="B6" t="n">
        <v>9.707409999999999</v>
      </c>
      <c r="C6" t="n">
        <v>12.3989</v>
      </c>
      <c r="D6" t="n">
        <v>18.1056</v>
      </c>
      <c r="E6" t="n">
        <v>16.4336</v>
      </c>
      <c r="F6" t="n">
        <v>14.2609</v>
      </c>
      <c r="G6" t="n">
        <v>17.0382</v>
      </c>
    </row>
    <row r="7">
      <c r="A7" t="n">
        <v>6</v>
      </c>
      <c r="B7" t="n">
        <v>11.24</v>
      </c>
      <c r="C7" t="n">
        <v>14.5017</v>
      </c>
      <c r="D7" t="n">
        <v>21.0811</v>
      </c>
      <c r="E7" t="n">
        <v>19.3889</v>
      </c>
      <c r="F7" t="n">
        <v>16.0521</v>
      </c>
      <c r="G7" t="n">
        <v>19.5264</v>
      </c>
    </row>
    <row r="8">
      <c r="A8" t="n">
        <v>7</v>
      </c>
      <c r="B8" t="n">
        <v>12.6432</v>
      </c>
      <c r="C8" t="n">
        <v>16.7634</v>
      </c>
      <c r="D8" t="n">
        <v>24.0391</v>
      </c>
      <c r="E8" t="n">
        <v>22.3019</v>
      </c>
      <c r="F8" t="n">
        <v>18.1107</v>
      </c>
      <c r="G8" t="n">
        <v>21.8243</v>
      </c>
    </row>
    <row r="9">
      <c r="A9" t="n">
        <v>8</v>
      </c>
      <c r="B9" t="n">
        <v>14.922</v>
      </c>
      <c r="C9" t="n">
        <v>19.7801</v>
      </c>
      <c r="D9" t="n">
        <v>28.5954</v>
      </c>
      <c r="E9" t="n">
        <v>25.723</v>
      </c>
      <c r="F9" t="n">
        <v>20.737</v>
      </c>
      <c r="G9" t="n">
        <v>24.0748</v>
      </c>
    </row>
    <row r="10">
      <c r="A10" t="n">
        <v>9</v>
      </c>
      <c r="B10" t="n">
        <v>14.0668</v>
      </c>
      <c r="C10" t="n">
        <v>18.2873</v>
      </c>
      <c r="D10" t="n">
        <v>26.4281</v>
      </c>
      <c r="E10" t="n">
        <v>23.4918</v>
      </c>
      <c r="F10" t="n">
        <v>19.694</v>
      </c>
      <c r="G10" t="n">
        <v>23.0036</v>
      </c>
    </row>
    <row r="11">
      <c r="A11" t="n">
        <v>10</v>
      </c>
      <c r="B11" t="n">
        <v>14.2003</v>
      </c>
      <c r="C11" t="n">
        <v>18.3333</v>
      </c>
      <c r="D11" t="n">
        <v>26.4003</v>
      </c>
      <c r="E11" t="n">
        <v>23.7509</v>
      </c>
      <c r="F11" t="n">
        <v>19.1534</v>
      </c>
      <c r="G11" t="n">
        <v>22.2306</v>
      </c>
    </row>
    <row r="12">
      <c r="A12" t="n">
        <v>11</v>
      </c>
      <c r="B12" t="n">
        <v>14.2412</v>
      </c>
      <c r="C12" t="n">
        <v>18.5308</v>
      </c>
      <c r="D12" t="n">
        <v>26.4268</v>
      </c>
      <c r="E12" t="n">
        <v>23.801</v>
      </c>
      <c r="F12" t="n">
        <v>19.2256</v>
      </c>
      <c r="G12" t="n">
        <v>21.1738</v>
      </c>
    </row>
    <row r="13">
      <c r="A13" t="n">
        <v>12</v>
      </c>
      <c r="B13" t="n">
        <v>14.5143</v>
      </c>
      <c r="C13" t="n">
        <v>18.5908</v>
      </c>
      <c r="D13" t="n">
        <v>26.9129</v>
      </c>
      <c r="E13" t="n">
        <v>24.1741</v>
      </c>
      <c r="F13" t="n">
        <v>18.0764</v>
      </c>
      <c r="G13" t="n">
        <v>20.7671</v>
      </c>
    </row>
    <row r="14">
      <c r="A14" t="n">
        <v>13</v>
      </c>
      <c r="B14" t="n">
        <v>13.95</v>
      </c>
      <c r="C14" t="n">
        <v>18.6785</v>
      </c>
      <c r="D14" t="n">
        <v>25.7569</v>
      </c>
      <c r="E14" t="n">
        <v>23.5867</v>
      </c>
      <c r="F14" t="n">
        <v>17.6944</v>
      </c>
      <c r="G14" t="n">
        <v>20.4046</v>
      </c>
    </row>
    <row r="15">
      <c r="A15" t="n">
        <v>14</v>
      </c>
      <c r="B15" t="n">
        <v>14.6229</v>
      </c>
      <c r="C15" t="n">
        <v>18.7327</v>
      </c>
      <c r="D15" t="n">
        <v>26.7626</v>
      </c>
      <c r="E15" t="n">
        <v>24.2292</v>
      </c>
      <c r="F15" t="n">
        <v>17.928</v>
      </c>
      <c r="G15" t="n">
        <v>20.0326</v>
      </c>
    </row>
    <row r="16">
      <c r="A16" t="n">
        <v>15</v>
      </c>
      <c r="B16" t="n">
        <v>14.5964</v>
      </c>
      <c r="C16" t="n">
        <v>18.9043</v>
      </c>
      <c r="D16" t="n">
        <v>26.3676</v>
      </c>
      <c r="E16" t="n">
        <v>23.8462</v>
      </c>
      <c r="F16" t="n">
        <v>16.954</v>
      </c>
      <c r="G16" t="n">
        <v>19.7359</v>
      </c>
    </row>
    <row r="17">
      <c r="A17" t="n">
        <v>16</v>
      </c>
      <c r="B17" t="n">
        <v>14.5078</v>
      </c>
      <c r="C17" t="n">
        <v>19.011</v>
      </c>
      <c r="D17" t="n">
        <v>26.0954</v>
      </c>
      <c r="E17" t="n">
        <v>23.4431</v>
      </c>
      <c r="F17" t="n">
        <v>17.0668</v>
      </c>
      <c r="G17" t="n">
        <v>19.1557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3.99278</v>
      </c>
      <c r="C2" t="n">
        <v>7.36819</v>
      </c>
      <c r="D2" t="n">
        <v>8.368370000000001</v>
      </c>
      <c r="E2" t="n">
        <v>5.75836</v>
      </c>
      <c r="F2" t="n">
        <v>6.02733</v>
      </c>
      <c r="G2" t="n">
        <v>7.64771</v>
      </c>
    </row>
    <row r="3">
      <c r="A3" t="n">
        <v>2</v>
      </c>
      <c r="B3" t="n">
        <v>6.03608</v>
      </c>
      <c r="C3" t="n">
        <v>8.36618</v>
      </c>
      <c r="D3" t="n">
        <v>12.217</v>
      </c>
      <c r="E3" t="n">
        <v>9.710459999999999</v>
      </c>
      <c r="F3" t="n">
        <v>9.169560000000001</v>
      </c>
      <c r="G3" t="n">
        <v>11.5036</v>
      </c>
    </row>
    <row r="4">
      <c r="A4" t="n">
        <v>3</v>
      </c>
      <c r="B4" t="n">
        <v>8.22321</v>
      </c>
      <c r="C4" t="n">
        <v>10.8161</v>
      </c>
      <c r="D4" t="n">
        <v>16.4906</v>
      </c>
      <c r="E4" t="n">
        <v>13.8456</v>
      </c>
      <c r="F4" t="n">
        <v>12.6345</v>
      </c>
      <c r="G4" t="n">
        <v>15.8057</v>
      </c>
    </row>
    <row r="5">
      <c r="A5" t="n">
        <v>4</v>
      </c>
      <c r="B5" t="n">
        <v>10.098</v>
      </c>
      <c r="C5" t="n">
        <v>13.2382</v>
      </c>
      <c r="D5" t="n">
        <v>20.4176</v>
      </c>
      <c r="E5" t="n">
        <v>17.6727</v>
      </c>
      <c r="F5" t="n">
        <v>15.6</v>
      </c>
      <c r="G5" t="n">
        <v>19.6246</v>
      </c>
    </row>
    <row r="6">
      <c r="A6" t="n">
        <v>5</v>
      </c>
      <c r="B6" t="n">
        <v>11.9956</v>
      </c>
      <c r="C6" t="n">
        <v>15.7378</v>
      </c>
      <c r="D6" t="n">
        <v>24.3748</v>
      </c>
      <c r="E6" t="n">
        <v>21.6162</v>
      </c>
      <c r="F6" t="n">
        <v>17.9567</v>
      </c>
      <c r="G6" t="n">
        <v>22.825</v>
      </c>
    </row>
    <row r="7">
      <c r="A7" t="n">
        <v>6</v>
      </c>
      <c r="B7" t="n">
        <v>13.8461</v>
      </c>
      <c r="C7" t="n">
        <v>18.3469</v>
      </c>
      <c r="D7" t="n">
        <v>28.2158</v>
      </c>
      <c r="E7" t="n">
        <v>25.381</v>
      </c>
      <c r="F7" t="n">
        <v>20.3053</v>
      </c>
      <c r="G7" t="n">
        <v>25.6809</v>
      </c>
    </row>
    <row r="8">
      <c r="A8" t="n">
        <v>7</v>
      </c>
      <c r="B8" t="n">
        <v>15.6317</v>
      </c>
      <c r="C8" t="n">
        <v>21.2737</v>
      </c>
      <c r="D8" t="n">
        <v>32.1412</v>
      </c>
      <c r="E8" t="n">
        <v>29.2248</v>
      </c>
      <c r="F8" t="n">
        <v>22.6832</v>
      </c>
      <c r="G8" t="n">
        <v>28.6563</v>
      </c>
    </row>
    <row r="9">
      <c r="A9" t="n">
        <v>8</v>
      </c>
      <c r="B9" t="n">
        <v>18.2039</v>
      </c>
      <c r="C9" t="n">
        <v>24.8632</v>
      </c>
      <c r="D9" t="n">
        <v>38.3357</v>
      </c>
      <c r="E9" t="n">
        <v>33.5223</v>
      </c>
      <c r="F9" t="n">
        <v>25.959</v>
      </c>
      <c r="G9" t="n">
        <v>31.4063</v>
      </c>
    </row>
    <row r="10">
      <c r="A10" t="n">
        <v>9</v>
      </c>
      <c r="B10" t="n">
        <v>17.2185</v>
      </c>
      <c r="C10" t="n">
        <v>23.1517</v>
      </c>
      <c r="D10" t="n">
        <v>35.3981</v>
      </c>
      <c r="E10" t="n">
        <v>30.7226</v>
      </c>
      <c r="F10" t="n">
        <v>24.4191</v>
      </c>
      <c r="G10" t="n">
        <v>29.2587</v>
      </c>
    </row>
    <row r="11">
      <c r="A11" t="n">
        <v>10</v>
      </c>
      <c r="B11" t="n">
        <v>17.2046</v>
      </c>
      <c r="C11" t="n">
        <v>22.7533</v>
      </c>
      <c r="D11" t="n">
        <v>35.0194</v>
      </c>
      <c r="E11" t="n">
        <v>30.2489</v>
      </c>
      <c r="F11" t="n">
        <v>23.8147</v>
      </c>
      <c r="G11" t="n">
        <v>28.9396</v>
      </c>
    </row>
    <row r="12">
      <c r="A12" t="n">
        <v>11</v>
      </c>
      <c r="B12" t="n">
        <v>17.3686</v>
      </c>
      <c r="C12" t="n">
        <v>23.1547</v>
      </c>
      <c r="D12" t="n">
        <v>35.1129</v>
      </c>
      <c r="E12" t="n">
        <v>30.9121</v>
      </c>
      <c r="F12" t="n">
        <v>23.4123</v>
      </c>
      <c r="G12" t="n">
        <v>27.2013</v>
      </c>
    </row>
    <row r="13">
      <c r="A13" t="n">
        <v>12</v>
      </c>
      <c r="B13" t="n">
        <v>17.7312</v>
      </c>
      <c r="C13" t="n">
        <v>23.2335</v>
      </c>
      <c r="D13" t="n">
        <v>35.2266</v>
      </c>
      <c r="E13" t="n">
        <v>31.4071</v>
      </c>
      <c r="F13" t="n">
        <v>22.1515</v>
      </c>
      <c r="G13" t="n">
        <v>26.6571</v>
      </c>
    </row>
    <row r="14">
      <c r="A14" t="n">
        <v>13</v>
      </c>
      <c r="B14" t="n">
        <v>17.0004</v>
      </c>
      <c r="C14" t="n">
        <v>23.3394</v>
      </c>
      <c r="D14" t="n">
        <v>34.1309</v>
      </c>
      <c r="E14" t="n">
        <v>30.2384</v>
      </c>
      <c r="F14" t="n">
        <v>20.7577</v>
      </c>
      <c r="G14" t="n">
        <v>24.8795</v>
      </c>
    </row>
    <row r="15">
      <c r="A15" t="n">
        <v>14</v>
      </c>
      <c r="B15" t="n">
        <v>17.8514</v>
      </c>
      <c r="C15" t="n">
        <v>23.5486</v>
      </c>
      <c r="D15" t="n">
        <v>34.2728</v>
      </c>
      <c r="E15" t="n">
        <v>30.5576</v>
      </c>
      <c r="F15" t="n">
        <v>21.1074</v>
      </c>
      <c r="G15" t="n">
        <v>24.2996</v>
      </c>
    </row>
    <row r="16">
      <c r="A16" t="n">
        <v>15</v>
      </c>
      <c r="B16" t="n">
        <v>17.7407</v>
      </c>
      <c r="C16" t="n">
        <v>23.6864</v>
      </c>
      <c r="D16" t="n">
        <v>34.0596</v>
      </c>
      <c r="E16" t="n">
        <v>30.1574</v>
      </c>
      <c r="F16" t="n">
        <v>20.6363</v>
      </c>
      <c r="G16" t="n">
        <v>23.7631</v>
      </c>
    </row>
    <row r="17">
      <c r="A17" t="n">
        <v>16</v>
      </c>
      <c r="B17" t="n">
        <v>17.5248</v>
      </c>
      <c r="C17" t="n">
        <v>23.9457</v>
      </c>
      <c r="D17" t="n">
        <v>33.9055</v>
      </c>
      <c r="E17" t="n">
        <v>29.9298</v>
      </c>
      <c r="F17" t="n">
        <v>19.3916</v>
      </c>
      <c r="G17" t="n">
        <v>22.8293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5.37199</v>
      </c>
      <c r="C2" t="n">
        <v>5.87815</v>
      </c>
      <c r="D2" t="n">
        <v>6.5927</v>
      </c>
      <c r="E2" t="n">
        <v>4.71265</v>
      </c>
      <c r="F2" t="n">
        <v>6.11753</v>
      </c>
      <c r="G2" t="n">
        <v>7.17268</v>
      </c>
    </row>
    <row r="3">
      <c r="A3" t="n">
        <v>2</v>
      </c>
      <c r="B3" t="n">
        <v>6.88452</v>
      </c>
      <c r="C3" t="n">
        <v>7.24207</v>
      </c>
      <c r="D3" t="n">
        <v>9.854810000000001</v>
      </c>
      <c r="E3" t="n">
        <v>7.95553</v>
      </c>
      <c r="F3" t="n">
        <v>9.162649999999999</v>
      </c>
      <c r="G3" t="n">
        <v>10.975</v>
      </c>
    </row>
    <row r="4">
      <c r="A4" t="n">
        <v>3</v>
      </c>
      <c r="B4" t="n">
        <v>8.86918</v>
      </c>
      <c r="C4" t="n">
        <v>9.34647</v>
      </c>
      <c r="D4" t="n">
        <v>13.52</v>
      </c>
      <c r="E4" t="n">
        <v>11.3796</v>
      </c>
      <c r="F4" t="n">
        <v>12.5692</v>
      </c>
      <c r="G4" t="n">
        <v>15.1753</v>
      </c>
    </row>
    <row r="5">
      <c r="A5" t="n">
        <v>4</v>
      </c>
      <c r="B5" t="n">
        <v>10.9109</v>
      </c>
      <c r="C5" t="n">
        <v>11.5798</v>
      </c>
      <c r="D5" t="n">
        <v>17.2488</v>
      </c>
      <c r="E5" t="n">
        <v>14.8705</v>
      </c>
      <c r="F5" t="n">
        <v>15.8447</v>
      </c>
      <c r="G5" t="n">
        <v>19.344</v>
      </c>
    </row>
    <row r="6">
      <c r="A6" t="n">
        <v>5</v>
      </c>
      <c r="B6" t="n">
        <v>12.9456</v>
      </c>
      <c r="C6" t="n">
        <v>13.8584</v>
      </c>
      <c r="D6" t="n">
        <v>21.0018</v>
      </c>
      <c r="E6" t="n">
        <v>18.2645</v>
      </c>
      <c r="F6" t="n">
        <v>19.1003</v>
      </c>
      <c r="G6" t="n">
        <v>23.3248</v>
      </c>
    </row>
    <row r="7">
      <c r="A7" t="n">
        <v>6</v>
      </c>
      <c r="B7" t="n">
        <v>14.9727</v>
      </c>
      <c r="C7" t="n">
        <v>16.16</v>
      </c>
      <c r="D7" t="n">
        <v>24.7345</v>
      </c>
      <c r="E7" t="n">
        <v>21.6449</v>
      </c>
      <c r="F7" t="n">
        <v>22.0965</v>
      </c>
      <c r="G7" t="n">
        <v>27.1747</v>
      </c>
    </row>
    <row r="8">
      <c r="A8" t="n">
        <v>7</v>
      </c>
      <c r="B8" t="n">
        <v>17.2141</v>
      </c>
      <c r="C8" t="n">
        <v>18.6207</v>
      </c>
      <c r="D8" t="n">
        <v>28.5573</v>
      </c>
      <c r="E8" t="n">
        <v>24.973</v>
      </c>
      <c r="F8" t="n">
        <v>25.2293</v>
      </c>
      <c r="G8" t="n">
        <v>30.9535</v>
      </c>
    </row>
    <row r="9">
      <c r="A9" t="n">
        <v>8</v>
      </c>
      <c r="B9" t="n">
        <v>20.2574</v>
      </c>
      <c r="C9" t="n">
        <v>21.4905</v>
      </c>
      <c r="D9" t="n">
        <v>33.3737</v>
      </c>
      <c r="E9" t="n">
        <v>28.9008</v>
      </c>
      <c r="F9" t="n">
        <v>29.313</v>
      </c>
      <c r="G9" t="n">
        <v>35.4292</v>
      </c>
    </row>
    <row r="10">
      <c r="A10" t="n">
        <v>9</v>
      </c>
      <c r="B10" t="n">
        <v>19.2474</v>
      </c>
      <c r="C10" t="n">
        <v>20.0455</v>
      </c>
      <c r="D10" t="n">
        <v>30.2176</v>
      </c>
      <c r="E10" t="n">
        <v>27.0722</v>
      </c>
      <c r="F10" t="n">
        <v>27.3874</v>
      </c>
      <c r="G10" t="n">
        <v>32.1434</v>
      </c>
    </row>
    <row r="11">
      <c r="A11" t="n">
        <v>10</v>
      </c>
      <c r="B11" t="n">
        <v>18.9038</v>
      </c>
      <c r="C11" t="n">
        <v>19.899</v>
      </c>
      <c r="D11" t="n">
        <v>30.7635</v>
      </c>
      <c r="E11" t="n">
        <v>26.6445</v>
      </c>
      <c r="F11" t="n">
        <v>26.8063</v>
      </c>
      <c r="G11" t="n">
        <v>32.0252</v>
      </c>
    </row>
    <row r="12">
      <c r="A12" t="n">
        <v>11</v>
      </c>
      <c r="B12" t="n">
        <v>19.2696</v>
      </c>
      <c r="C12" t="n">
        <v>20.3693</v>
      </c>
      <c r="D12" t="n">
        <v>30.7358</v>
      </c>
      <c r="E12" t="n">
        <v>26.7788</v>
      </c>
      <c r="F12" t="n">
        <v>27.2617</v>
      </c>
      <c r="G12" t="n">
        <v>32.1873</v>
      </c>
    </row>
    <row r="13">
      <c r="A13" t="n">
        <v>12</v>
      </c>
      <c r="B13" t="n">
        <v>19.2677</v>
      </c>
      <c r="C13" t="n">
        <v>20.4998</v>
      </c>
      <c r="D13" t="n">
        <v>31.4559</v>
      </c>
      <c r="E13" t="n">
        <v>27.2054</v>
      </c>
      <c r="F13" t="n">
        <v>27.0476</v>
      </c>
      <c r="G13" t="n">
        <v>32.5727</v>
      </c>
    </row>
    <row r="14">
      <c r="A14" t="n">
        <v>13</v>
      </c>
      <c r="B14" t="n">
        <v>18.792</v>
      </c>
      <c r="C14" t="n">
        <v>20.4044</v>
      </c>
      <c r="D14" t="n">
        <v>30.4103</v>
      </c>
      <c r="E14" t="n">
        <v>26.243</v>
      </c>
      <c r="F14" t="n">
        <v>25.9389</v>
      </c>
      <c r="G14" t="n">
        <v>30.6278</v>
      </c>
    </row>
    <row r="15">
      <c r="A15" t="n">
        <v>14</v>
      </c>
      <c r="B15" t="n">
        <v>19.382</v>
      </c>
      <c r="C15" t="n">
        <v>20.6278</v>
      </c>
      <c r="D15" t="n">
        <v>31.2468</v>
      </c>
      <c r="E15" t="n">
        <v>26.2842</v>
      </c>
      <c r="F15" t="n">
        <v>26.1707</v>
      </c>
      <c r="G15" t="n">
        <v>31.1015</v>
      </c>
    </row>
    <row r="16">
      <c r="A16" t="n">
        <v>15</v>
      </c>
      <c r="B16" t="n">
        <v>19.4681</v>
      </c>
      <c r="C16" t="n">
        <v>20.8955</v>
      </c>
      <c r="D16" t="n">
        <v>30.9023</v>
      </c>
      <c r="E16" t="n">
        <v>26.7222</v>
      </c>
      <c r="F16" t="n">
        <v>26.265</v>
      </c>
      <c r="G16" t="n">
        <v>30.6429</v>
      </c>
    </row>
    <row r="17">
      <c r="A17" t="n">
        <v>16</v>
      </c>
      <c r="B17" t="n">
        <v>19.098</v>
      </c>
      <c r="C17" t="n">
        <v>21.1396</v>
      </c>
      <c r="D17" t="n">
        <v>30.4426</v>
      </c>
      <c r="E17" t="n">
        <v>27.1601</v>
      </c>
      <c r="F17" t="n">
        <v>25.9636</v>
      </c>
      <c r="G17" t="n">
        <v>30.8108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