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'500k, 0.01'!$F$1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'500k, 0.01'!$G$1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'500k, 0.5'!$F$1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'500k, 0.5'!$G$1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'500k, 0.99'!$F$1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'500k, 0.99'!$G$1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'5M, 0.01'!$F$1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'5M, 0.01'!$G$1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'5M, 0.5'!$F$1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'5M, 0.5'!$G$1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'5M, 0.99'!$F$1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'5M, 0.99'!$G$1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O27" sqref="O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10.3909</v>
      </c>
      <c r="C2" t="n">
        <v>12.7825</v>
      </c>
      <c r="D2" t="n">
        <v>17.4547</v>
      </c>
      <c r="E2" t="n">
        <v>21.2708</v>
      </c>
      <c r="F2" t="n">
        <v>16.2195</v>
      </c>
      <c r="G2" t="n">
        <v>19.7721</v>
      </c>
    </row>
    <row r="3">
      <c r="A3" t="n">
        <v>2</v>
      </c>
      <c r="B3" t="n">
        <v>19.0636</v>
      </c>
      <c r="C3" t="n">
        <v>19.1147</v>
      </c>
      <c r="D3" t="n">
        <v>27.6046</v>
      </c>
      <c r="E3" t="n">
        <v>32.103</v>
      </c>
      <c r="F3" t="n">
        <v>24.4848</v>
      </c>
      <c r="G3" t="n">
        <v>30.0161</v>
      </c>
    </row>
    <row r="4">
      <c r="A4" t="n">
        <v>3</v>
      </c>
      <c r="B4" t="n">
        <v>27.021</v>
      </c>
      <c r="C4" t="n">
        <v>24.8814</v>
      </c>
      <c r="D4" t="n">
        <v>32.3547</v>
      </c>
      <c r="E4" t="n">
        <v>42.3586</v>
      </c>
      <c r="F4" t="n">
        <v>30.8406</v>
      </c>
      <c r="G4" t="n">
        <v>37.3831</v>
      </c>
    </row>
    <row r="5">
      <c r="A5" t="n">
        <v>4</v>
      </c>
      <c r="B5" t="n">
        <v>20.8023</v>
      </c>
      <c r="C5" t="n">
        <v>26.5009</v>
      </c>
      <c r="D5" t="n">
        <v>34.0663</v>
      </c>
      <c r="E5" t="n">
        <v>42.4982</v>
      </c>
      <c r="F5" t="n">
        <v>30.6126</v>
      </c>
      <c r="G5" t="n">
        <v>38.6312</v>
      </c>
    </row>
    <row r="6">
      <c r="A6" t="n">
        <v>5</v>
      </c>
      <c r="B6" t="n">
        <v>24.4109</v>
      </c>
      <c r="C6" t="n">
        <v>31.215</v>
      </c>
      <c r="D6" t="n">
        <v>38.2994</v>
      </c>
      <c r="E6" t="n">
        <v>43.8283</v>
      </c>
      <c r="F6" t="n">
        <v>32.8715</v>
      </c>
      <c r="G6" t="n">
        <v>42.6656</v>
      </c>
    </row>
    <row r="7">
      <c r="A7" t="n">
        <v>6</v>
      </c>
      <c r="B7" t="n">
        <v>29.1445</v>
      </c>
      <c r="C7" t="n">
        <v>36.4823</v>
      </c>
      <c r="D7" t="n">
        <v>39.3404</v>
      </c>
      <c r="E7" t="n">
        <v>50.99</v>
      </c>
      <c r="F7" t="n">
        <v>37.5934</v>
      </c>
      <c r="G7" t="n">
        <v>42.874</v>
      </c>
    </row>
    <row r="8">
      <c r="A8" t="n">
        <v>7</v>
      </c>
      <c r="B8" t="n">
        <v>21.2069</v>
      </c>
      <c r="C8" t="n">
        <v>33.479</v>
      </c>
      <c r="D8" t="n">
        <v>39.5698</v>
      </c>
      <c r="E8" t="n">
        <v>45.8671</v>
      </c>
      <c r="F8" t="n">
        <v>37.7404</v>
      </c>
      <c r="G8" t="n">
        <v>42.803</v>
      </c>
    </row>
    <row r="9">
      <c r="A9" t="n">
        <v>8</v>
      </c>
      <c r="B9" t="n">
        <v>24.0301</v>
      </c>
      <c r="C9" t="n">
        <v>33.5242</v>
      </c>
      <c r="D9" t="n">
        <v>44.8797</v>
      </c>
      <c r="E9" t="n">
        <v>50.2855</v>
      </c>
      <c r="F9" t="n">
        <v>41.596</v>
      </c>
      <c r="G9" t="n">
        <v>46.467</v>
      </c>
    </row>
    <row r="10">
      <c r="A10" t="n">
        <v>9</v>
      </c>
      <c r="B10" t="n">
        <v>26.5075</v>
      </c>
      <c r="C10" t="n">
        <v>34.2958</v>
      </c>
      <c r="D10" t="n">
        <v>47.578</v>
      </c>
      <c r="E10" t="n">
        <v>50.8936</v>
      </c>
      <c r="F10" t="n">
        <v>42.0266</v>
      </c>
      <c r="G10" t="n">
        <v>46.8889</v>
      </c>
    </row>
    <row r="11">
      <c r="A11" t="n">
        <v>10</v>
      </c>
      <c r="B11" t="n">
        <v>24.4374</v>
      </c>
      <c r="C11" t="n">
        <v>34.647</v>
      </c>
      <c r="D11" t="n">
        <v>47.9239</v>
      </c>
      <c r="E11" t="n">
        <v>58.8787</v>
      </c>
      <c r="F11" t="n">
        <v>42.9523</v>
      </c>
      <c r="G11" t="n">
        <v>49.5375</v>
      </c>
    </row>
    <row r="12">
      <c r="A12" t="n">
        <v>11</v>
      </c>
      <c r="B12" t="n">
        <v>26.6868</v>
      </c>
      <c r="C12" t="n">
        <v>34.0178</v>
      </c>
      <c r="D12" t="n">
        <v>49.6579</v>
      </c>
      <c r="E12" t="n">
        <v>59.7282</v>
      </c>
      <c r="F12" t="n">
        <v>43.1318</v>
      </c>
      <c r="G12" t="n">
        <v>53.3317</v>
      </c>
    </row>
    <row r="13">
      <c r="A13" t="n">
        <v>12</v>
      </c>
      <c r="B13" t="n">
        <v>29.0895</v>
      </c>
      <c r="C13" t="n">
        <v>34.9159</v>
      </c>
      <c r="D13" t="n">
        <v>51.6833</v>
      </c>
      <c r="E13" t="n">
        <v>57.2769</v>
      </c>
      <c r="F13" t="n">
        <v>46.9013</v>
      </c>
      <c r="G13" t="n">
        <v>55.8151</v>
      </c>
    </row>
    <row r="14">
      <c r="A14" t="n">
        <v>13</v>
      </c>
      <c r="B14" t="n">
        <v>24.1312</v>
      </c>
      <c r="C14" t="n">
        <v>34.452</v>
      </c>
      <c r="D14" t="n">
        <v>51.0228</v>
      </c>
      <c r="E14" t="n">
        <v>59.9713</v>
      </c>
      <c r="F14" t="n">
        <v>45.9248</v>
      </c>
      <c r="G14" t="n">
        <v>51.5646</v>
      </c>
    </row>
    <row r="15">
      <c r="A15" t="n">
        <v>14</v>
      </c>
      <c r="B15" t="n">
        <v>25.5705</v>
      </c>
      <c r="C15" t="n">
        <v>34.6575</v>
      </c>
      <c r="D15" t="n">
        <v>50.8859</v>
      </c>
      <c r="E15" t="n">
        <v>60.1874</v>
      </c>
      <c r="F15" t="n">
        <v>46.0461</v>
      </c>
      <c r="G15" t="n">
        <v>52.5114</v>
      </c>
    </row>
    <row r="16">
      <c r="A16" t="n">
        <v>15</v>
      </c>
      <c r="B16" t="n">
        <v>26.9029</v>
      </c>
      <c r="C16" t="n">
        <v>34.7115</v>
      </c>
      <c r="D16" t="n">
        <v>52.2719</v>
      </c>
      <c r="E16" t="n">
        <v>61.6482</v>
      </c>
      <c r="F16" t="n">
        <v>45.9716</v>
      </c>
      <c r="G16" t="n">
        <v>54.7366</v>
      </c>
    </row>
    <row r="17">
      <c r="A17" t="n">
        <v>16</v>
      </c>
      <c r="B17" t="n">
        <v>25.9194</v>
      </c>
      <c r="C17" t="n">
        <v>34.7403</v>
      </c>
      <c r="D17" t="n">
        <v>51.8557</v>
      </c>
      <c r="E17" t="n">
        <v>61.4133</v>
      </c>
      <c r="F17" t="n">
        <v>46.7974</v>
      </c>
      <c r="G17" t="n">
        <v>55.9225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D29" sqref="D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10.7244</v>
      </c>
      <c r="C2" t="n">
        <v>12.7623</v>
      </c>
      <c r="D2" t="n">
        <v>17.3223</v>
      </c>
      <c r="E2" t="n">
        <v>21.1431</v>
      </c>
      <c r="F2" t="n">
        <v>16.1789</v>
      </c>
      <c r="G2" t="n">
        <v>19.7207</v>
      </c>
    </row>
    <row r="3">
      <c r="A3" t="n">
        <v>2</v>
      </c>
      <c r="B3" t="n">
        <v>20.0231</v>
      </c>
      <c r="C3" t="n">
        <v>19.9553</v>
      </c>
      <c r="D3" t="n">
        <v>26.5308</v>
      </c>
      <c r="E3" t="n">
        <v>31.43</v>
      </c>
      <c r="F3" t="n">
        <v>23.9917</v>
      </c>
      <c r="G3" t="n">
        <v>29.2555</v>
      </c>
    </row>
    <row r="4">
      <c r="A4" t="n">
        <v>3</v>
      </c>
      <c r="B4" t="n">
        <v>27.3578</v>
      </c>
      <c r="C4" t="n">
        <v>24.0639</v>
      </c>
      <c r="D4" t="n">
        <v>34.1393</v>
      </c>
      <c r="E4" t="n">
        <v>39.496</v>
      </c>
      <c r="F4" t="n">
        <v>29.7051</v>
      </c>
      <c r="G4" t="n">
        <v>37.1506</v>
      </c>
    </row>
    <row r="5">
      <c r="A5" t="n">
        <v>4</v>
      </c>
      <c r="B5" t="n">
        <v>21.1451</v>
      </c>
      <c r="C5" t="n">
        <v>26.606</v>
      </c>
      <c r="D5" t="n">
        <v>34.9097</v>
      </c>
      <c r="E5" t="n">
        <v>40.9892</v>
      </c>
      <c r="F5" t="n">
        <v>30.2735</v>
      </c>
      <c r="G5" t="n">
        <v>37.2378</v>
      </c>
    </row>
    <row r="6">
      <c r="A6" t="n">
        <v>5</v>
      </c>
      <c r="B6" t="n">
        <v>25.0058</v>
      </c>
      <c r="C6" t="n">
        <v>31.1251</v>
      </c>
      <c r="D6" t="n">
        <v>35.9633</v>
      </c>
      <c r="E6" t="n">
        <v>44.1478</v>
      </c>
      <c r="F6" t="n">
        <v>33.9053</v>
      </c>
      <c r="G6" t="n">
        <v>39.3311</v>
      </c>
    </row>
    <row r="7">
      <c r="A7" t="n">
        <v>6</v>
      </c>
      <c r="B7" t="n">
        <v>29.9734</v>
      </c>
      <c r="C7" t="n">
        <v>36.1297</v>
      </c>
      <c r="D7" t="n">
        <v>42.6241</v>
      </c>
      <c r="E7" t="n">
        <v>50.6501</v>
      </c>
      <c r="F7" t="n">
        <v>36.7925</v>
      </c>
      <c r="G7" t="n">
        <v>42.3319</v>
      </c>
    </row>
    <row r="8">
      <c r="A8" t="n">
        <v>7</v>
      </c>
      <c r="B8" t="n">
        <v>21.5856</v>
      </c>
      <c r="C8" t="n">
        <v>32.6516</v>
      </c>
      <c r="D8" t="n">
        <v>39.2993</v>
      </c>
      <c r="E8" t="n">
        <v>47.9107</v>
      </c>
      <c r="F8" t="n">
        <v>36.7423</v>
      </c>
      <c r="G8" t="n">
        <v>45.4231</v>
      </c>
    </row>
    <row r="9">
      <c r="A9" t="n">
        <v>8</v>
      </c>
      <c r="B9" t="n">
        <v>25.0093</v>
      </c>
      <c r="C9" t="n">
        <v>33.6407</v>
      </c>
      <c r="D9" t="n">
        <v>44.3167</v>
      </c>
      <c r="E9" t="n">
        <v>53.4305</v>
      </c>
      <c r="F9" t="n">
        <v>36.9901</v>
      </c>
      <c r="G9" t="n">
        <v>48.8094</v>
      </c>
    </row>
    <row r="10">
      <c r="A10" t="n">
        <v>9</v>
      </c>
      <c r="B10" t="n">
        <v>27.5906</v>
      </c>
      <c r="C10" t="n">
        <v>33.5614</v>
      </c>
      <c r="D10" t="n">
        <v>44.2582</v>
      </c>
      <c r="E10" t="n">
        <v>56.2235</v>
      </c>
      <c r="F10" t="n">
        <v>40.3063</v>
      </c>
      <c r="G10" t="n">
        <v>50.8301</v>
      </c>
    </row>
    <row r="11">
      <c r="A11" t="n">
        <v>10</v>
      </c>
      <c r="B11" t="n">
        <v>25.5975</v>
      </c>
      <c r="C11" t="n">
        <v>34.0623</v>
      </c>
      <c r="D11" t="n">
        <v>49.5506</v>
      </c>
      <c r="E11" t="n">
        <v>59.0549</v>
      </c>
      <c r="F11" t="n">
        <v>41.38</v>
      </c>
      <c r="G11" t="n">
        <v>56.7349</v>
      </c>
    </row>
    <row r="12">
      <c r="A12" t="n">
        <v>11</v>
      </c>
      <c r="B12" t="n">
        <v>27.4767</v>
      </c>
      <c r="C12" t="n">
        <v>34.5879</v>
      </c>
      <c r="D12" t="n">
        <v>48.0599</v>
      </c>
      <c r="E12" t="n">
        <v>60.6834</v>
      </c>
      <c r="F12" t="n">
        <v>42.3412</v>
      </c>
      <c r="G12" t="n">
        <v>54.1991</v>
      </c>
    </row>
    <row r="13">
      <c r="A13" t="n">
        <v>12</v>
      </c>
      <c r="B13" t="n">
        <v>29.8935</v>
      </c>
      <c r="C13" t="n">
        <v>35.2189</v>
      </c>
      <c r="D13" t="n">
        <v>50.1439</v>
      </c>
      <c r="E13" t="n">
        <v>58.8624</v>
      </c>
      <c r="F13" t="n">
        <v>42.6236</v>
      </c>
      <c r="G13" t="n">
        <v>57.1123</v>
      </c>
    </row>
    <row r="14">
      <c r="A14" t="n">
        <v>13</v>
      </c>
      <c r="B14" t="n">
        <v>24.1878</v>
      </c>
      <c r="C14" t="n">
        <v>35.3553</v>
      </c>
      <c r="D14" t="n">
        <v>49.8448</v>
      </c>
      <c r="E14" t="n">
        <v>62.6226</v>
      </c>
      <c r="F14" t="n">
        <v>42.114</v>
      </c>
      <c r="G14" t="n">
        <v>55.1027</v>
      </c>
    </row>
    <row r="15">
      <c r="A15" t="n">
        <v>14</v>
      </c>
      <c r="B15" t="n">
        <v>26.2749</v>
      </c>
      <c r="C15" t="n">
        <v>35.1947</v>
      </c>
      <c r="D15" t="n">
        <v>51.4007</v>
      </c>
      <c r="E15" t="n">
        <v>60.3815</v>
      </c>
      <c r="F15" t="n">
        <v>42.7861</v>
      </c>
      <c r="G15" t="n">
        <v>57.4075</v>
      </c>
    </row>
    <row r="16">
      <c r="A16" t="n">
        <v>15</v>
      </c>
      <c r="B16" t="n">
        <v>27.9431</v>
      </c>
      <c r="C16" t="n">
        <v>35.4834</v>
      </c>
      <c r="D16" t="n">
        <v>50.2988</v>
      </c>
      <c r="E16" t="n">
        <v>63.2885</v>
      </c>
      <c r="F16" t="n">
        <v>43.5291</v>
      </c>
      <c r="G16" t="n">
        <v>57.6959</v>
      </c>
    </row>
    <row r="17">
      <c r="A17" t="n">
        <v>16</v>
      </c>
      <c r="B17" t="n">
        <v>26.6266</v>
      </c>
      <c r="C17" t="n">
        <v>35.2577</v>
      </c>
      <c r="D17" t="n">
        <v>51.0657</v>
      </c>
      <c r="E17" t="n">
        <v>61.5898</v>
      </c>
      <c r="F17" t="n">
        <v>43.4664</v>
      </c>
      <c r="G17" t="n">
        <v>57.4064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E31" sqref="E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12.9681</v>
      </c>
      <c r="C2" t="n">
        <v>13.8958</v>
      </c>
      <c r="D2" t="n">
        <v>19.034</v>
      </c>
      <c r="E2" t="n">
        <v>22.5409</v>
      </c>
      <c r="F2" t="n">
        <v>18.2374</v>
      </c>
      <c r="G2" t="n">
        <v>21.6976</v>
      </c>
    </row>
    <row r="3">
      <c r="A3" t="n">
        <v>2</v>
      </c>
      <c r="B3" t="n">
        <v>23.185</v>
      </c>
      <c r="C3" t="n">
        <v>23.4</v>
      </c>
      <c r="D3" t="n">
        <v>30.7218</v>
      </c>
      <c r="E3" t="n">
        <v>34.192</v>
      </c>
      <c r="F3" t="n">
        <v>27.8573</v>
      </c>
      <c r="G3" t="n">
        <v>31.0482</v>
      </c>
    </row>
    <row r="4">
      <c r="A4" t="n">
        <v>3</v>
      </c>
      <c r="B4" t="n">
        <v>31.6601</v>
      </c>
      <c r="C4" t="n">
        <v>28.9705</v>
      </c>
      <c r="D4" t="n">
        <v>35.5996</v>
      </c>
      <c r="E4" t="n">
        <v>44.4987</v>
      </c>
      <c r="F4" t="n">
        <v>33.0273</v>
      </c>
      <c r="G4" t="n">
        <v>38.8457</v>
      </c>
    </row>
    <row r="5">
      <c r="A5" t="n">
        <v>4</v>
      </c>
      <c r="B5" t="n">
        <v>26.6898</v>
      </c>
      <c r="C5" t="n">
        <v>28.3215</v>
      </c>
      <c r="D5" t="n">
        <v>36.4536</v>
      </c>
      <c r="E5" t="n">
        <v>50.454</v>
      </c>
      <c r="F5" t="n">
        <v>34.0493</v>
      </c>
      <c r="G5" t="n">
        <v>39.7525</v>
      </c>
    </row>
    <row r="6">
      <c r="A6" t="n">
        <v>5</v>
      </c>
      <c r="B6" t="n">
        <v>31.9319</v>
      </c>
      <c r="C6" t="n">
        <v>32.7507</v>
      </c>
      <c r="D6" t="n">
        <v>42.5852</v>
      </c>
      <c r="E6" t="n">
        <v>50.5594</v>
      </c>
      <c r="F6" t="n">
        <v>35.5218</v>
      </c>
      <c r="G6" t="n">
        <v>45.2628</v>
      </c>
    </row>
    <row r="7">
      <c r="A7" t="n">
        <v>6</v>
      </c>
      <c r="B7" t="n">
        <v>37.5755</v>
      </c>
      <c r="C7" t="n">
        <v>38.0066</v>
      </c>
      <c r="D7" t="n">
        <v>50.7648</v>
      </c>
      <c r="E7" t="n">
        <v>50.6154</v>
      </c>
      <c r="F7" t="n">
        <v>39.5494</v>
      </c>
      <c r="G7" t="n">
        <v>45.4936</v>
      </c>
    </row>
    <row r="8">
      <c r="A8" t="n">
        <v>7</v>
      </c>
      <c r="B8" t="n">
        <v>33.6542</v>
      </c>
      <c r="C8" t="n">
        <v>34.0758</v>
      </c>
      <c r="D8" t="n">
        <v>47.3957</v>
      </c>
      <c r="E8" t="n">
        <v>51.2908</v>
      </c>
      <c r="F8" t="n">
        <v>40.3981</v>
      </c>
      <c r="G8" t="n">
        <v>48.0575</v>
      </c>
    </row>
    <row r="9">
      <c r="A9" t="n">
        <v>8</v>
      </c>
      <c r="B9" t="n">
        <v>34.3108</v>
      </c>
      <c r="C9" t="n">
        <v>33.799</v>
      </c>
      <c r="D9" t="n">
        <v>49.0481</v>
      </c>
      <c r="E9" t="n">
        <v>53.7189</v>
      </c>
      <c r="F9" t="n">
        <v>42.914</v>
      </c>
      <c r="G9" t="n">
        <v>52.8036</v>
      </c>
    </row>
    <row r="10">
      <c r="A10" t="n">
        <v>9</v>
      </c>
      <c r="B10" t="n">
        <v>34.1612</v>
      </c>
      <c r="C10" t="n">
        <v>35.0659</v>
      </c>
      <c r="D10" t="n">
        <v>48.748</v>
      </c>
      <c r="E10" t="n">
        <v>56.9068</v>
      </c>
      <c r="F10" t="n">
        <v>45.2588</v>
      </c>
      <c r="G10" t="n">
        <v>53.5105</v>
      </c>
    </row>
    <row r="11">
      <c r="A11" t="n">
        <v>10</v>
      </c>
      <c r="B11" t="n">
        <v>34.461</v>
      </c>
      <c r="C11" t="n">
        <v>34.3574</v>
      </c>
      <c r="D11" t="n">
        <v>50.3222</v>
      </c>
      <c r="E11" t="n">
        <v>60.2108</v>
      </c>
      <c r="F11" t="n">
        <v>45.2625</v>
      </c>
      <c r="G11" t="n">
        <v>52.5241</v>
      </c>
    </row>
    <row r="12">
      <c r="A12" t="n">
        <v>11</v>
      </c>
      <c r="B12" t="n">
        <v>35.4863</v>
      </c>
      <c r="C12" t="n">
        <v>35.942</v>
      </c>
      <c r="D12" t="n">
        <v>50.4303</v>
      </c>
      <c r="E12" t="n">
        <v>60.0501</v>
      </c>
      <c r="F12" t="n">
        <v>45.7088</v>
      </c>
      <c r="G12" t="n">
        <v>58.6796</v>
      </c>
    </row>
    <row r="13">
      <c r="A13" t="n">
        <v>12</v>
      </c>
      <c r="B13" t="n">
        <v>35.1365</v>
      </c>
      <c r="C13" t="n">
        <v>35.3529</v>
      </c>
      <c r="D13" t="n">
        <v>50.5446</v>
      </c>
      <c r="E13" t="n">
        <v>60.3438</v>
      </c>
      <c r="F13" t="n">
        <v>46.4381</v>
      </c>
      <c r="G13" t="n">
        <v>55.8235</v>
      </c>
    </row>
    <row r="14">
      <c r="A14" t="n">
        <v>13</v>
      </c>
      <c r="B14" t="n">
        <v>35.2883</v>
      </c>
      <c r="C14" t="n">
        <v>35.4928</v>
      </c>
      <c r="D14" t="n">
        <v>50.4539</v>
      </c>
      <c r="E14" t="n">
        <v>59.1898</v>
      </c>
      <c r="F14" t="n">
        <v>45.8289</v>
      </c>
      <c r="G14" t="n">
        <v>53.4623</v>
      </c>
    </row>
    <row r="15">
      <c r="A15" t="n">
        <v>14</v>
      </c>
      <c r="B15" t="n">
        <v>35.3148</v>
      </c>
      <c r="C15" t="n">
        <v>35.5192</v>
      </c>
      <c r="D15" t="n">
        <v>49.0744</v>
      </c>
      <c r="E15" t="n">
        <v>60.5583</v>
      </c>
      <c r="F15" t="n">
        <v>46.3156</v>
      </c>
      <c r="G15" t="n">
        <v>53.6989</v>
      </c>
    </row>
    <row r="16">
      <c r="A16" t="n">
        <v>15</v>
      </c>
      <c r="B16" t="n">
        <v>35.5184</v>
      </c>
      <c r="C16" t="n">
        <v>36.582</v>
      </c>
      <c r="D16" t="n">
        <v>50.6934</v>
      </c>
      <c r="E16" t="n">
        <v>60.4473</v>
      </c>
      <c r="F16" t="n">
        <v>45.8203</v>
      </c>
      <c r="G16" t="n">
        <v>54.1474</v>
      </c>
    </row>
    <row r="17">
      <c r="A17" t="n">
        <v>16</v>
      </c>
      <c r="B17" t="n">
        <v>35.5758</v>
      </c>
      <c r="C17" t="n">
        <v>35.9734</v>
      </c>
      <c r="D17" t="n">
        <v>49.9437</v>
      </c>
      <c r="E17" t="n">
        <v>57.0546</v>
      </c>
      <c r="F17" t="n">
        <v>46.383</v>
      </c>
      <c r="G17" t="n">
        <v>53.577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F31" sqref="F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4.82391</v>
      </c>
      <c r="C2" t="n">
        <v>10.9161</v>
      </c>
      <c r="D2" t="n">
        <v>14.7649</v>
      </c>
      <c r="E2" t="n">
        <v>20.0444</v>
      </c>
      <c r="F2" t="n">
        <v>10.5367</v>
      </c>
      <c r="G2" t="n">
        <v>15.4388</v>
      </c>
    </row>
    <row r="3">
      <c r="A3" t="n">
        <v>2</v>
      </c>
      <c r="B3" t="n">
        <v>9.400460000000001</v>
      </c>
      <c r="C3" t="n">
        <v>18.8677</v>
      </c>
      <c r="D3" t="n">
        <v>27.9994</v>
      </c>
      <c r="E3" t="n">
        <v>37.6317</v>
      </c>
      <c r="F3" t="n">
        <v>20.0215</v>
      </c>
      <c r="G3" t="n">
        <v>28.6303</v>
      </c>
    </row>
    <row r="4">
      <c r="A4" t="n">
        <v>3</v>
      </c>
      <c r="B4" t="n">
        <v>13.5811</v>
      </c>
      <c r="C4" t="n">
        <v>25.9837</v>
      </c>
      <c r="D4" t="n">
        <v>39.9509</v>
      </c>
      <c r="E4" t="n">
        <v>52.371</v>
      </c>
      <c r="F4" t="n">
        <v>28.3264</v>
      </c>
      <c r="G4" t="n">
        <v>40.3395</v>
      </c>
    </row>
    <row r="5">
      <c r="A5" t="n">
        <v>4</v>
      </c>
      <c r="B5" t="n">
        <v>16.0006</v>
      </c>
      <c r="C5" t="n">
        <v>26.5013</v>
      </c>
      <c r="D5" t="n">
        <v>42.1325</v>
      </c>
      <c r="E5" t="n">
        <v>58.2522</v>
      </c>
      <c r="F5" t="n">
        <v>32.1172</v>
      </c>
      <c r="G5" t="n">
        <v>44.9803</v>
      </c>
    </row>
    <row r="6">
      <c r="A6" t="n">
        <v>5</v>
      </c>
      <c r="B6" t="n">
        <v>19.3741</v>
      </c>
      <c r="C6" t="n">
        <v>30.0292</v>
      </c>
      <c r="D6" t="n">
        <v>51.6212</v>
      </c>
      <c r="E6" t="n">
        <v>69.12820000000001</v>
      </c>
      <c r="F6" t="n">
        <v>38.8503</v>
      </c>
      <c r="G6" t="n">
        <v>52.9819</v>
      </c>
    </row>
    <row r="7">
      <c r="A7" t="n">
        <v>6</v>
      </c>
      <c r="B7" t="n">
        <v>22.5424</v>
      </c>
      <c r="C7" t="n">
        <v>34.978</v>
      </c>
      <c r="D7" t="n">
        <v>61.3392</v>
      </c>
      <c r="E7" t="n">
        <v>81.69670000000001</v>
      </c>
      <c r="F7" t="n">
        <v>44.9699</v>
      </c>
      <c r="G7" t="n">
        <v>61.097</v>
      </c>
    </row>
    <row r="8">
      <c r="A8" t="n">
        <v>7</v>
      </c>
      <c r="B8" t="n">
        <v>20.1512</v>
      </c>
      <c r="C8" t="n">
        <v>34.0589</v>
      </c>
      <c r="D8" t="n">
        <v>53.8948</v>
      </c>
      <c r="E8" t="n">
        <v>71.13330000000001</v>
      </c>
      <c r="F8" t="n">
        <v>40.0463</v>
      </c>
      <c r="G8" t="n">
        <v>52.2628</v>
      </c>
    </row>
    <row r="9">
      <c r="A9" t="n">
        <v>8</v>
      </c>
      <c r="B9" t="n">
        <v>20.4546</v>
      </c>
      <c r="C9" t="n">
        <v>33.5599</v>
      </c>
      <c r="D9" t="n">
        <v>52.2031</v>
      </c>
      <c r="E9" t="n">
        <v>73.17059999999999</v>
      </c>
      <c r="F9" t="n">
        <v>39.2133</v>
      </c>
      <c r="G9" t="n">
        <v>54.758</v>
      </c>
    </row>
    <row r="10">
      <c r="A10" t="n">
        <v>9</v>
      </c>
      <c r="B10" t="n">
        <v>21.1678</v>
      </c>
      <c r="C10" t="n">
        <v>33.7683</v>
      </c>
      <c r="D10" t="n">
        <v>54.9592</v>
      </c>
      <c r="E10" t="n">
        <v>73.2128</v>
      </c>
      <c r="F10" t="n">
        <v>41.2246</v>
      </c>
      <c r="G10" t="n">
        <v>53.9255</v>
      </c>
    </row>
    <row r="11">
      <c r="A11" t="n">
        <v>10</v>
      </c>
      <c r="B11" t="n">
        <v>21.5326</v>
      </c>
      <c r="C11" t="n">
        <v>33.6611</v>
      </c>
      <c r="D11" t="n">
        <v>56.039</v>
      </c>
      <c r="E11" t="n">
        <v>74.17829999999999</v>
      </c>
      <c r="F11" t="n">
        <v>41.5324</v>
      </c>
      <c r="G11" t="n">
        <v>56.9791</v>
      </c>
    </row>
    <row r="12">
      <c r="A12" t="n">
        <v>11</v>
      </c>
      <c r="B12" t="n">
        <v>21.1802</v>
      </c>
      <c r="C12" t="n">
        <v>34.1183</v>
      </c>
      <c r="D12" t="n">
        <v>55.6476</v>
      </c>
      <c r="E12" t="n">
        <v>76.18389999999999</v>
      </c>
      <c r="F12" t="n">
        <v>40.8773</v>
      </c>
      <c r="G12" t="n">
        <v>56.5001</v>
      </c>
    </row>
    <row r="13">
      <c r="A13" t="n">
        <v>12</v>
      </c>
      <c r="B13" t="n">
        <v>20.8133</v>
      </c>
      <c r="C13" t="n">
        <v>34.6089</v>
      </c>
      <c r="D13" t="n">
        <v>56.7825</v>
      </c>
      <c r="E13" t="n">
        <v>77.41240000000001</v>
      </c>
      <c r="F13" t="n">
        <v>41.6265</v>
      </c>
      <c r="G13" t="n">
        <v>57.5711</v>
      </c>
    </row>
    <row r="14">
      <c r="A14" t="n">
        <v>13</v>
      </c>
      <c r="B14" t="n">
        <v>21.1097</v>
      </c>
      <c r="C14" t="n">
        <v>34.4163</v>
      </c>
      <c r="D14" t="n">
        <v>56.5861</v>
      </c>
      <c r="E14" t="n">
        <v>76.41540000000001</v>
      </c>
      <c r="F14" t="n">
        <v>42.3944</v>
      </c>
      <c r="G14" t="n">
        <v>57.7155</v>
      </c>
    </row>
    <row r="15">
      <c r="A15" t="n">
        <v>14</v>
      </c>
      <c r="B15" t="n">
        <v>21.5767</v>
      </c>
      <c r="C15" t="n">
        <v>34.0801</v>
      </c>
      <c r="D15" t="n">
        <v>57.4454</v>
      </c>
      <c r="E15" t="n">
        <v>77.32599999999999</v>
      </c>
      <c r="F15" t="n">
        <v>42.5455</v>
      </c>
      <c r="G15" t="n">
        <v>57.3649</v>
      </c>
    </row>
    <row r="16">
      <c r="A16" t="n">
        <v>15</v>
      </c>
      <c r="B16" t="n">
        <v>21.5725</v>
      </c>
      <c r="C16" t="n">
        <v>34.2638</v>
      </c>
      <c r="D16" t="n">
        <v>58.2177</v>
      </c>
      <c r="E16" t="n">
        <v>79.0556</v>
      </c>
      <c r="F16" t="n">
        <v>41.67</v>
      </c>
      <c r="G16" t="n">
        <v>57.7943</v>
      </c>
    </row>
    <row r="17">
      <c r="A17" t="n">
        <v>16</v>
      </c>
      <c r="B17" t="n">
        <v>21.5565</v>
      </c>
      <c r="C17" t="n">
        <v>34.5176</v>
      </c>
      <c r="D17" t="n">
        <v>59.6012</v>
      </c>
      <c r="E17" t="n">
        <v>77.8477</v>
      </c>
      <c r="F17" t="n">
        <v>42.3267</v>
      </c>
      <c r="G17" t="n">
        <v>58.5077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G31" sqref="G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4.83258</v>
      </c>
      <c r="C2" t="n">
        <v>10.9988</v>
      </c>
      <c r="D2" t="n">
        <v>14.6163</v>
      </c>
      <c r="E2" t="n">
        <v>20.0682</v>
      </c>
      <c r="F2" t="n">
        <v>10.2872</v>
      </c>
      <c r="G2" t="n">
        <v>15.4717</v>
      </c>
    </row>
    <row r="3">
      <c r="A3" t="n">
        <v>2</v>
      </c>
      <c r="B3" t="n">
        <v>9.48269</v>
      </c>
      <c r="C3" t="n">
        <v>19.0587</v>
      </c>
      <c r="D3" t="n">
        <v>27.7997</v>
      </c>
      <c r="E3" t="n">
        <v>37.6663</v>
      </c>
      <c r="F3" t="n">
        <v>19.5997</v>
      </c>
      <c r="G3" t="n">
        <v>28.8035</v>
      </c>
    </row>
    <row r="4">
      <c r="A4" t="n">
        <v>3</v>
      </c>
      <c r="B4" t="n">
        <v>13.7631</v>
      </c>
      <c r="C4" t="n">
        <v>26.3079</v>
      </c>
      <c r="D4" t="n">
        <v>38.7006</v>
      </c>
      <c r="E4" t="n">
        <v>53.5074</v>
      </c>
      <c r="F4" t="n">
        <v>27.7247</v>
      </c>
      <c r="G4" t="n">
        <v>40.2096</v>
      </c>
    </row>
    <row r="5">
      <c r="A5" t="n">
        <v>4</v>
      </c>
      <c r="B5" t="n">
        <v>16.1041</v>
      </c>
      <c r="C5" t="n">
        <v>26.3207</v>
      </c>
      <c r="D5" t="n">
        <v>42.6485</v>
      </c>
      <c r="E5" t="n">
        <v>58.013</v>
      </c>
      <c r="F5" t="n">
        <v>31.352</v>
      </c>
      <c r="G5" t="n">
        <v>44.6736</v>
      </c>
    </row>
    <row r="6">
      <c r="A6" t="n">
        <v>5</v>
      </c>
      <c r="B6" t="n">
        <v>19.6181</v>
      </c>
      <c r="C6" t="n">
        <v>29.7653</v>
      </c>
      <c r="D6" t="n">
        <v>50.1912</v>
      </c>
      <c r="E6" t="n">
        <v>68.8999</v>
      </c>
      <c r="F6" t="n">
        <v>37.2951</v>
      </c>
      <c r="G6" t="n">
        <v>52.7307</v>
      </c>
    </row>
    <row r="7">
      <c r="A7" t="n">
        <v>6</v>
      </c>
      <c r="B7" t="n">
        <v>22.9638</v>
      </c>
      <c r="C7" t="n">
        <v>35.0759</v>
      </c>
      <c r="D7" t="n">
        <v>59.6543</v>
      </c>
      <c r="E7" t="n">
        <v>79.8323</v>
      </c>
      <c r="F7" t="n">
        <v>44.4124</v>
      </c>
      <c r="G7" t="n">
        <v>60.643</v>
      </c>
    </row>
    <row r="8">
      <c r="A8" t="n">
        <v>7</v>
      </c>
      <c r="B8" t="n">
        <v>20.3832</v>
      </c>
      <c r="C8" t="n">
        <v>33.8136</v>
      </c>
      <c r="D8" t="n">
        <v>53.8554</v>
      </c>
      <c r="E8" t="n">
        <v>71.02630000000001</v>
      </c>
      <c r="F8" t="n">
        <v>38.4897</v>
      </c>
      <c r="G8" t="n">
        <v>53.4798</v>
      </c>
    </row>
    <row r="9">
      <c r="A9" t="n">
        <v>8</v>
      </c>
      <c r="B9" t="n">
        <v>21.1532</v>
      </c>
      <c r="C9" t="n">
        <v>33.6192</v>
      </c>
      <c r="D9" t="n">
        <v>54.7235</v>
      </c>
      <c r="E9" t="n">
        <v>70.6172</v>
      </c>
      <c r="F9" t="n">
        <v>40.1982</v>
      </c>
      <c r="G9" t="n">
        <v>55.0093</v>
      </c>
    </row>
    <row r="10">
      <c r="A10" t="n">
        <v>9</v>
      </c>
      <c r="B10" t="n">
        <v>21.3173</v>
      </c>
      <c r="C10" t="n">
        <v>33.5643</v>
      </c>
      <c r="D10" t="n">
        <v>52.6288</v>
      </c>
      <c r="E10" t="n">
        <v>75.4713</v>
      </c>
      <c r="F10" t="n">
        <v>39.5134</v>
      </c>
      <c r="G10" t="n">
        <v>56.7851</v>
      </c>
    </row>
    <row r="11">
      <c r="A11" t="n">
        <v>10</v>
      </c>
      <c r="B11" t="n">
        <v>21.7086</v>
      </c>
      <c r="C11" t="n">
        <v>33.6937</v>
      </c>
      <c r="D11" t="n">
        <v>53.8616</v>
      </c>
      <c r="E11" t="n">
        <v>75.66800000000001</v>
      </c>
      <c r="F11" t="n">
        <v>41.1735</v>
      </c>
      <c r="G11" t="n">
        <v>56.0448</v>
      </c>
    </row>
    <row r="12">
      <c r="A12" t="n">
        <v>11</v>
      </c>
      <c r="B12" t="n">
        <v>21.8069</v>
      </c>
      <c r="C12" t="n">
        <v>33.8873</v>
      </c>
      <c r="D12" t="n">
        <v>55.4221</v>
      </c>
      <c r="E12" t="n">
        <v>74.6871</v>
      </c>
      <c r="F12" t="n">
        <v>39.7908</v>
      </c>
      <c r="G12" t="n">
        <v>58.2681</v>
      </c>
    </row>
    <row r="13">
      <c r="A13" t="n">
        <v>12</v>
      </c>
      <c r="B13" t="n">
        <v>21.6351</v>
      </c>
      <c r="C13" t="n">
        <v>34.0215</v>
      </c>
      <c r="D13" t="n">
        <v>53.8974</v>
      </c>
      <c r="E13" t="n">
        <v>76.6932</v>
      </c>
      <c r="F13" t="n">
        <v>40.8733</v>
      </c>
      <c r="G13" t="n">
        <v>57.6654</v>
      </c>
    </row>
    <row r="14">
      <c r="A14" t="n">
        <v>13</v>
      </c>
      <c r="B14" t="n">
        <v>21.9077</v>
      </c>
      <c r="C14" t="n">
        <v>34.042</v>
      </c>
      <c r="D14" t="n">
        <v>56.2263</v>
      </c>
      <c r="E14" t="n">
        <v>75.20699999999999</v>
      </c>
      <c r="F14" t="n">
        <v>41.0785</v>
      </c>
      <c r="G14" t="n">
        <v>57.8265</v>
      </c>
    </row>
    <row r="15">
      <c r="A15" t="n">
        <v>14</v>
      </c>
      <c r="B15" t="n">
        <v>21.8096</v>
      </c>
      <c r="C15" t="n">
        <v>34.2191</v>
      </c>
      <c r="D15" t="n">
        <v>55.261</v>
      </c>
      <c r="E15" t="n">
        <v>75.7072</v>
      </c>
      <c r="F15" t="n">
        <v>41.6047</v>
      </c>
      <c r="G15" t="n">
        <v>57.8508</v>
      </c>
    </row>
    <row r="16">
      <c r="A16" t="n">
        <v>15</v>
      </c>
      <c r="B16" t="n">
        <v>21.8765</v>
      </c>
      <c r="C16" t="n">
        <v>34.2981</v>
      </c>
      <c r="D16" t="n">
        <v>56.382</v>
      </c>
      <c r="E16" t="n">
        <v>75.43689999999999</v>
      </c>
      <c r="F16" t="n">
        <v>40.7386</v>
      </c>
      <c r="G16" t="n">
        <v>57.7948</v>
      </c>
    </row>
    <row r="17">
      <c r="A17" t="n">
        <v>16</v>
      </c>
      <c r="B17" t="n">
        <v>21.8591</v>
      </c>
      <c r="C17" t="n">
        <v>34.6673</v>
      </c>
      <c r="D17" t="n">
        <v>57.0163</v>
      </c>
      <c r="E17" t="n">
        <v>77.0014</v>
      </c>
      <c r="F17" t="n">
        <v>41.928</v>
      </c>
      <c r="G17" t="n">
        <v>57.0684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tabSelected="1" workbookViewId="0" zoomScale="115" zoomScaleNormal="115">
      <selection activeCell="F29" sqref="F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9.008789999999999</v>
      </c>
      <c r="C2" t="n">
        <v>13.4507</v>
      </c>
      <c r="D2" t="n">
        <v>18.4679</v>
      </c>
      <c r="E2" t="n">
        <v>22.4455</v>
      </c>
      <c r="F2" t="n">
        <v>16.2216</v>
      </c>
      <c r="G2" t="n">
        <v>20.4635</v>
      </c>
    </row>
    <row r="3">
      <c r="A3" t="n">
        <v>2</v>
      </c>
      <c r="B3" t="n">
        <v>17.1934</v>
      </c>
      <c r="C3" t="n">
        <v>22.6821</v>
      </c>
      <c r="D3" t="n">
        <v>33.9452</v>
      </c>
      <c r="E3" t="n">
        <v>41.0249</v>
      </c>
      <c r="F3" t="n">
        <v>29.5863</v>
      </c>
      <c r="G3" t="n">
        <v>36.819</v>
      </c>
    </row>
    <row r="4">
      <c r="A4" t="n">
        <v>3</v>
      </c>
      <c r="B4" t="n">
        <v>24.7789</v>
      </c>
      <c r="C4" t="n">
        <v>30.626</v>
      </c>
      <c r="D4" t="n">
        <v>48.2295</v>
      </c>
      <c r="E4" t="n">
        <v>57.7214</v>
      </c>
      <c r="F4" t="n">
        <v>41.7013</v>
      </c>
      <c r="G4" t="n">
        <v>51.0753</v>
      </c>
    </row>
    <row r="5">
      <c r="A5" t="n">
        <v>4</v>
      </c>
      <c r="B5" t="n">
        <v>24.5426</v>
      </c>
      <c r="C5" t="n">
        <v>29.478</v>
      </c>
      <c r="D5" t="n">
        <v>47.3807</v>
      </c>
      <c r="E5" t="n">
        <v>61.3471</v>
      </c>
      <c r="F5" t="n">
        <v>39.9313</v>
      </c>
      <c r="G5" t="n">
        <v>52.4492</v>
      </c>
    </row>
    <row r="6">
      <c r="A6" t="n">
        <v>5</v>
      </c>
      <c r="B6" t="n">
        <v>28.5449</v>
      </c>
      <c r="C6" t="n">
        <v>32.4032</v>
      </c>
      <c r="D6" t="n">
        <v>54.4771</v>
      </c>
      <c r="E6" t="n">
        <v>71.5973</v>
      </c>
      <c r="F6" t="n">
        <v>45.1575</v>
      </c>
      <c r="G6" t="n">
        <v>60.3055</v>
      </c>
    </row>
    <row r="7">
      <c r="A7" t="n">
        <v>6</v>
      </c>
      <c r="B7" t="n">
        <v>34.7284</v>
      </c>
      <c r="C7" t="n">
        <v>37.3616</v>
      </c>
      <c r="D7" t="n">
        <v>62.0901</v>
      </c>
      <c r="E7" t="n">
        <v>81.2016</v>
      </c>
      <c r="F7" t="n">
        <v>52.9788</v>
      </c>
      <c r="G7" t="n">
        <v>69.4023</v>
      </c>
    </row>
    <row r="8">
      <c r="A8" t="n">
        <v>7</v>
      </c>
      <c r="B8" t="n">
        <v>31.5685</v>
      </c>
      <c r="C8" t="n">
        <v>36.3541</v>
      </c>
      <c r="D8" t="n">
        <v>60.1597</v>
      </c>
      <c r="E8" t="n">
        <v>78.42919999999999</v>
      </c>
      <c r="F8" t="n">
        <v>50.6441</v>
      </c>
      <c r="G8" t="n">
        <v>67.36539999999999</v>
      </c>
    </row>
    <row r="9">
      <c r="A9" t="n">
        <v>8</v>
      </c>
      <c r="B9" t="n">
        <v>31.8099</v>
      </c>
      <c r="C9" t="n">
        <v>36.3709</v>
      </c>
      <c r="D9" t="n">
        <v>60.0022</v>
      </c>
      <c r="E9" t="n">
        <v>79.4087</v>
      </c>
      <c r="F9" t="n">
        <v>52.2963</v>
      </c>
      <c r="G9" t="n">
        <v>68.9821</v>
      </c>
    </row>
    <row r="10">
      <c r="A10" t="n">
        <v>9</v>
      </c>
      <c r="B10" t="n">
        <v>32.4946</v>
      </c>
      <c r="C10" t="n">
        <v>36.4437</v>
      </c>
      <c r="D10" t="n">
        <v>60.4172</v>
      </c>
      <c r="E10" t="n">
        <v>80.22580000000001</v>
      </c>
      <c r="F10" t="n">
        <v>51.7692</v>
      </c>
      <c r="G10" t="n">
        <v>68.8347</v>
      </c>
    </row>
    <row r="11">
      <c r="A11" t="n">
        <v>10</v>
      </c>
      <c r="B11" t="n">
        <v>32.7766</v>
      </c>
      <c r="C11" t="n">
        <v>36.3745</v>
      </c>
      <c r="D11" t="n">
        <v>62.0447</v>
      </c>
      <c r="E11" t="n">
        <v>82.4654</v>
      </c>
      <c r="F11" t="n">
        <v>51.8553</v>
      </c>
      <c r="G11" t="n">
        <v>69.3497</v>
      </c>
    </row>
    <row r="12">
      <c r="A12" t="n">
        <v>11</v>
      </c>
      <c r="B12" t="n">
        <v>32.8172</v>
      </c>
      <c r="C12" t="n">
        <v>36.4732</v>
      </c>
      <c r="D12" t="n">
        <v>61.4962</v>
      </c>
      <c r="E12" t="n">
        <v>81.0364</v>
      </c>
      <c r="F12" t="n">
        <v>51.8469</v>
      </c>
      <c r="G12" t="n">
        <v>68.85509999999999</v>
      </c>
    </row>
    <row r="13">
      <c r="A13" t="n">
        <v>12</v>
      </c>
      <c r="B13" t="n">
        <v>32.9188</v>
      </c>
      <c r="C13" t="n">
        <v>36.8241</v>
      </c>
      <c r="D13" t="n">
        <v>62.0414</v>
      </c>
      <c r="E13" t="n">
        <v>81.0583</v>
      </c>
      <c r="F13" t="n">
        <v>52.0726</v>
      </c>
      <c r="G13" t="n">
        <v>68.78660000000001</v>
      </c>
    </row>
    <row r="14">
      <c r="A14" t="n">
        <v>13</v>
      </c>
      <c r="B14" t="n">
        <v>32.9122</v>
      </c>
      <c r="C14" t="n">
        <v>36.4915</v>
      </c>
      <c r="D14" t="n">
        <v>61.4869</v>
      </c>
      <c r="E14" t="n">
        <v>80.5089</v>
      </c>
      <c r="F14" t="n">
        <v>51.9708</v>
      </c>
      <c r="G14" t="n">
        <v>69.3856</v>
      </c>
    </row>
    <row r="15">
      <c r="A15" t="n">
        <v>14</v>
      </c>
      <c r="B15" t="n">
        <v>32.8614</v>
      </c>
      <c r="C15" t="n">
        <v>36.4471</v>
      </c>
      <c r="D15" t="n">
        <v>62.6815</v>
      </c>
      <c r="E15" t="n">
        <v>80.065</v>
      </c>
      <c r="F15" t="n">
        <v>51.8254</v>
      </c>
      <c r="G15" t="n">
        <v>68.9021</v>
      </c>
    </row>
    <row r="16">
      <c r="A16" t="n">
        <v>15</v>
      </c>
      <c r="B16" t="n">
        <v>32.3307</v>
      </c>
      <c r="C16" t="n">
        <v>36.5638</v>
      </c>
      <c r="D16" t="n">
        <v>61.217</v>
      </c>
      <c r="E16" t="n">
        <v>81.03319999999999</v>
      </c>
      <c r="F16" t="n">
        <v>51.8218</v>
      </c>
      <c r="G16" t="n">
        <v>68.8951</v>
      </c>
    </row>
    <row r="17">
      <c r="A17" t="n">
        <v>16</v>
      </c>
      <c r="B17" t="n">
        <v>33.2489</v>
      </c>
      <c r="C17" t="n">
        <v>36.7961</v>
      </c>
      <c r="D17" t="n">
        <v>61.6443</v>
      </c>
      <c r="E17" t="n">
        <v>81.249</v>
      </c>
      <c r="F17" t="n">
        <v>51.6661</v>
      </c>
      <c r="G17" t="n">
        <v>69.011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2024-09-29T10:46:01Z</dcterms:modified>
  <cp:lastModifiedBy>Joaquín López</cp:lastModifiedBy>
</cp:coreProperties>
</file>