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9.426159999999999</v>
      </c>
      <c r="C2" t="n">
        <v>10.819</v>
      </c>
      <c r="D2" t="n">
        <v>13.1809</v>
      </c>
      <c r="E2" t="n">
        <v>15.3906</v>
      </c>
      <c r="F2" t="n">
        <v>12.4939</v>
      </c>
      <c r="G2" t="n">
        <v>14.1844</v>
      </c>
    </row>
    <row r="3">
      <c r="A3" t="n">
        <v>2</v>
      </c>
      <c r="B3" t="n">
        <v>17.7689</v>
      </c>
      <c r="C3" t="n">
        <v>17.0058</v>
      </c>
      <c r="D3" t="n">
        <v>22.0072</v>
      </c>
      <c r="E3" t="n">
        <v>24.0896</v>
      </c>
      <c r="F3" t="n">
        <v>20.0919</v>
      </c>
      <c r="G3" t="n">
        <v>23.5605</v>
      </c>
    </row>
    <row r="4">
      <c r="A4" t="n">
        <v>3</v>
      </c>
      <c r="B4" t="n">
        <v>25.328</v>
      </c>
      <c r="C4" t="n">
        <v>21.5582</v>
      </c>
      <c r="D4" t="n">
        <v>28.2481</v>
      </c>
      <c r="E4" t="n">
        <v>31.7015</v>
      </c>
      <c r="F4" t="n">
        <v>26.0944</v>
      </c>
      <c r="G4" t="n">
        <v>29.5812</v>
      </c>
    </row>
    <row r="5">
      <c r="A5" t="n">
        <v>4</v>
      </c>
      <c r="B5" t="n">
        <v>21.6213</v>
      </c>
      <c r="C5" t="n">
        <v>23.5162</v>
      </c>
      <c r="D5" t="n">
        <v>30.8833</v>
      </c>
      <c r="E5" t="n">
        <v>35.2788</v>
      </c>
      <c r="F5" t="n">
        <v>32.2846</v>
      </c>
      <c r="G5" t="n">
        <v>31.2795</v>
      </c>
    </row>
    <row r="6">
      <c r="A6" t="n">
        <v>5</v>
      </c>
      <c r="B6" t="n">
        <v>26.2251</v>
      </c>
      <c r="C6" t="n">
        <v>27.7354</v>
      </c>
      <c r="D6" t="n">
        <v>32.0709</v>
      </c>
      <c r="E6" t="n">
        <v>39.3912</v>
      </c>
      <c r="F6" t="n">
        <v>31.1597</v>
      </c>
      <c r="G6" t="n">
        <v>33.0365</v>
      </c>
    </row>
    <row r="7">
      <c r="A7" t="n">
        <v>6</v>
      </c>
      <c r="B7" t="n">
        <v>32.4094</v>
      </c>
      <c r="C7" t="n">
        <v>32.5978</v>
      </c>
      <c r="D7" t="n">
        <v>39.1524</v>
      </c>
      <c r="E7" t="n">
        <v>42.9362</v>
      </c>
      <c r="F7" t="n">
        <v>31.9469</v>
      </c>
      <c r="G7" t="n">
        <v>38.7145</v>
      </c>
    </row>
    <row r="8">
      <c r="A8" t="n">
        <v>7</v>
      </c>
      <c r="B8" t="n">
        <v>23.0803</v>
      </c>
      <c r="C8" t="n">
        <v>31.6472</v>
      </c>
      <c r="D8" t="n">
        <v>35.9166</v>
      </c>
      <c r="E8" t="n">
        <v>40.8547</v>
      </c>
      <c r="F8" t="n">
        <v>32.0355</v>
      </c>
      <c r="G8" t="n">
        <v>41.0558</v>
      </c>
    </row>
    <row r="9">
      <c r="A9" t="n">
        <v>8</v>
      </c>
      <c r="B9" t="n">
        <v>25.7217</v>
      </c>
      <c r="C9" t="n">
        <v>31.1463</v>
      </c>
      <c r="D9" t="n">
        <v>37.6882</v>
      </c>
      <c r="E9" t="n">
        <v>44.1941</v>
      </c>
      <c r="F9" t="n">
        <v>33.5627</v>
      </c>
      <c r="G9" t="n">
        <v>42.687</v>
      </c>
    </row>
    <row r="10">
      <c r="A10" t="n">
        <v>9</v>
      </c>
      <c r="B10" t="n">
        <v>28.6712</v>
      </c>
      <c r="C10" t="n">
        <v>31.5561</v>
      </c>
      <c r="D10" t="n">
        <v>40.5856</v>
      </c>
      <c r="E10" t="n">
        <v>47.4226</v>
      </c>
      <c r="F10" t="n">
        <v>35.0712</v>
      </c>
      <c r="G10" t="n">
        <v>44.4635</v>
      </c>
    </row>
    <row r="11">
      <c r="A11" t="n">
        <v>10</v>
      </c>
      <c r="B11" t="n">
        <v>26.3805</v>
      </c>
      <c r="C11" t="n">
        <v>30.5291</v>
      </c>
      <c r="D11" t="n">
        <v>41.9841</v>
      </c>
      <c r="E11" t="n">
        <v>51.4957</v>
      </c>
      <c r="F11" t="n">
        <v>36.9194</v>
      </c>
      <c r="G11" t="n">
        <v>45.195</v>
      </c>
    </row>
    <row r="12">
      <c r="A12" t="n">
        <v>11</v>
      </c>
      <c r="B12" t="n">
        <v>29.4182</v>
      </c>
      <c r="C12" t="n">
        <v>30.8492</v>
      </c>
      <c r="D12" t="n">
        <v>42.2124</v>
      </c>
      <c r="E12" t="n">
        <v>53.1795</v>
      </c>
      <c r="F12" t="n">
        <v>35.1978</v>
      </c>
      <c r="G12" t="n">
        <v>46.9114</v>
      </c>
    </row>
    <row r="13">
      <c r="A13" t="n">
        <v>12</v>
      </c>
      <c r="B13" t="n">
        <v>32.4955</v>
      </c>
      <c r="C13" t="n">
        <v>31.5321</v>
      </c>
      <c r="D13" t="n">
        <v>44.7387</v>
      </c>
      <c r="E13" t="n">
        <v>52.5778</v>
      </c>
      <c r="F13" t="n">
        <v>38.3852</v>
      </c>
      <c r="G13" t="n">
        <v>45.6823</v>
      </c>
    </row>
    <row r="14">
      <c r="A14" t="n">
        <v>13</v>
      </c>
      <c r="B14" t="n">
        <v>26.0484</v>
      </c>
      <c r="C14" t="n">
        <v>30.2994</v>
      </c>
      <c r="D14" t="n">
        <v>44.7594</v>
      </c>
      <c r="E14" t="n">
        <v>51.1672</v>
      </c>
      <c r="F14" t="n">
        <v>39.5664</v>
      </c>
      <c r="G14" t="n">
        <v>46.6771</v>
      </c>
    </row>
    <row r="15">
      <c r="A15" t="n">
        <v>14</v>
      </c>
      <c r="B15" t="n">
        <v>28.0862</v>
      </c>
      <c r="C15" t="n">
        <v>30.8582</v>
      </c>
      <c r="D15" t="n">
        <v>43.3292</v>
      </c>
      <c r="E15" t="n">
        <v>51.5118</v>
      </c>
      <c r="F15" t="n">
        <v>37.5589</v>
      </c>
      <c r="G15" t="n">
        <v>46.2456</v>
      </c>
    </row>
    <row r="16">
      <c r="A16" t="n">
        <v>15</v>
      </c>
      <c r="B16" t="n">
        <v>29.5708</v>
      </c>
      <c r="C16" t="n">
        <v>30.6282</v>
      </c>
      <c r="D16" t="n">
        <v>44.946</v>
      </c>
      <c r="E16" t="n">
        <v>51.9439</v>
      </c>
      <c r="F16" t="n">
        <v>38.8711</v>
      </c>
      <c r="G16" t="n">
        <v>47.5447</v>
      </c>
    </row>
    <row r="17">
      <c r="A17" t="n">
        <v>16</v>
      </c>
      <c r="B17" t="n">
        <v>28.438</v>
      </c>
      <c r="C17" t="n">
        <v>30.9457</v>
      </c>
      <c r="D17" t="n">
        <v>44.3636</v>
      </c>
      <c r="E17" t="n">
        <v>53.136</v>
      </c>
      <c r="F17" t="n">
        <v>39.7958</v>
      </c>
      <c r="G17" t="n">
        <v>50.4466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9.371969999999999</v>
      </c>
      <c r="C2" t="n">
        <v>10.8601</v>
      </c>
      <c r="D2" t="n">
        <v>13.086</v>
      </c>
      <c r="E2" t="n">
        <v>14.8201</v>
      </c>
      <c r="F2" t="n">
        <v>12.2717</v>
      </c>
      <c r="G2" t="n">
        <v>14.1143</v>
      </c>
    </row>
    <row r="3">
      <c r="A3" t="n">
        <v>2</v>
      </c>
      <c r="B3" t="n">
        <v>17.771</v>
      </c>
      <c r="C3" t="n">
        <v>17.3894</v>
      </c>
      <c r="D3" t="n">
        <v>21.3418</v>
      </c>
      <c r="E3" t="n">
        <v>23.8166</v>
      </c>
      <c r="F3" t="n">
        <v>20.6653</v>
      </c>
      <c r="G3" t="n">
        <v>23.4102</v>
      </c>
    </row>
    <row r="4">
      <c r="A4" t="n">
        <v>3</v>
      </c>
      <c r="B4" t="n">
        <v>24</v>
      </c>
      <c r="C4" t="n">
        <v>20.7875</v>
      </c>
      <c r="D4" t="n">
        <v>26.6661</v>
      </c>
      <c r="E4" t="n">
        <v>30.0533</v>
      </c>
      <c r="F4" t="n">
        <v>26.2393</v>
      </c>
      <c r="G4" t="n">
        <v>28.31</v>
      </c>
    </row>
    <row r="5">
      <c r="A5" t="n">
        <v>4</v>
      </c>
      <c r="B5" t="n">
        <v>21.3833</v>
      </c>
      <c r="C5" t="n">
        <v>23.6534</v>
      </c>
      <c r="D5" t="n">
        <v>28.9914</v>
      </c>
      <c r="E5" t="n">
        <v>35.6176</v>
      </c>
      <c r="F5" t="n">
        <v>26.0899</v>
      </c>
      <c r="G5" t="n">
        <v>30.9969</v>
      </c>
    </row>
    <row r="6">
      <c r="A6" t="n">
        <v>5</v>
      </c>
      <c r="B6" t="n">
        <v>26.3604</v>
      </c>
      <c r="C6" t="n">
        <v>27.6741</v>
      </c>
      <c r="D6" t="n">
        <v>34.6823</v>
      </c>
      <c r="E6" t="n">
        <v>35.1258</v>
      </c>
      <c r="F6" t="n">
        <v>30.1763</v>
      </c>
      <c r="G6" t="n">
        <v>35.1957</v>
      </c>
    </row>
    <row r="7">
      <c r="A7" t="n">
        <v>6</v>
      </c>
      <c r="B7" t="n">
        <v>32.6127</v>
      </c>
      <c r="C7" t="n">
        <v>32.7632</v>
      </c>
      <c r="D7" t="n">
        <v>35.0781</v>
      </c>
      <c r="E7" t="n">
        <v>44.9659</v>
      </c>
      <c r="F7" t="n">
        <v>34.272</v>
      </c>
      <c r="G7" t="n">
        <v>38.2279</v>
      </c>
    </row>
    <row r="8">
      <c r="A8" t="n">
        <v>7</v>
      </c>
      <c r="B8" t="n">
        <v>22.7809</v>
      </c>
      <c r="C8" t="n">
        <v>29.6064</v>
      </c>
      <c r="D8" t="n">
        <v>35.2449</v>
      </c>
      <c r="E8" t="n">
        <v>42.0516</v>
      </c>
      <c r="F8" t="n">
        <v>34.901</v>
      </c>
      <c r="G8" t="n">
        <v>36.9831</v>
      </c>
    </row>
    <row r="9">
      <c r="A9" t="n">
        <v>8</v>
      </c>
      <c r="B9" t="n">
        <v>26.1075</v>
      </c>
      <c r="C9" t="n">
        <v>29.491</v>
      </c>
      <c r="D9" t="n">
        <v>36.2781</v>
      </c>
      <c r="E9" t="n">
        <v>44.5344</v>
      </c>
      <c r="F9" t="n">
        <v>34.6966</v>
      </c>
      <c r="G9" t="n">
        <v>38.2999</v>
      </c>
    </row>
    <row r="10">
      <c r="A10" t="n">
        <v>9</v>
      </c>
      <c r="B10" t="n">
        <v>28.4003</v>
      </c>
      <c r="C10" t="n">
        <v>30.0745</v>
      </c>
      <c r="D10" t="n">
        <v>39.9783</v>
      </c>
      <c r="E10" t="n">
        <v>48.897</v>
      </c>
      <c r="F10" t="n">
        <v>36.2925</v>
      </c>
      <c r="G10" t="n">
        <v>40.8668</v>
      </c>
    </row>
    <row r="11">
      <c r="A11" t="n">
        <v>10</v>
      </c>
      <c r="B11" t="n">
        <v>26.4466</v>
      </c>
      <c r="C11" t="n">
        <v>30.5235</v>
      </c>
      <c r="D11" t="n">
        <v>40.0069</v>
      </c>
      <c r="E11" t="n">
        <v>51.2151</v>
      </c>
      <c r="F11" t="n">
        <v>36.945</v>
      </c>
      <c r="G11" t="n">
        <v>42.8536</v>
      </c>
    </row>
    <row r="12">
      <c r="A12" t="n">
        <v>11</v>
      </c>
      <c r="B12" t="n">
        <v>29.2498</v>
      </c>
      <c r="C12" t="n">
        <v>30.7101</v>
      </c>
      <c r="D12" t="n">
        <v>42.5119</v>
      </c>
      <c r="E12" t="n">
        <v>52.1738</v>
      </c>
      <c r="F12" t="n">
        <v>36.8876</v>
      </c>
      <c r="G12" t="n">
        <v>41.3799</v>
      </c>
    </row>
    <row r="13">
      <c r="A13" t="n">
        <v>12</v>
      </c>
      <c r="B13" t="n">
        <v>32.6122</v>
      </c>
      <c r="C13" t="n">
        <v>31.2455</v>
      </c>
      <c r="D13" t="n">
        <v>43.1606</v>
      </c>
      <c r="E13" t="n">
        <v>52.2293</v>
      </c>
      <c r="F13" t="n">
        <v>38.6772</v>
      </c>
      <c r="G13" t="n">
        <v>43.0276</v>
      </c>
    </row>
    <row r="14">
      <c r="A14" t="n">
        <v>13</v>
      </c>
      <c r="B14" t="n">
        <v>26.0613</v>
      </c>
      <c r="C14" t="n">
        <v>31.659</v>
      </c>
      <c r="D14" t="n">
        <v>42.6182</v>
      </c>
      <c r="E14" t="n">
        <v>52.9645</v>
      </c>
      <c r="F14" t="n">
        <v>37.6043</v>
      </c>
      <c r="G14" t="n">
        <v>43.9367</v>
      </c>
    </row>
    <row r="15">
      <c r="A15" t="n">
        <v>14</v>
      </c>
      <c r="B15" t="n">
        <v>28.2885</v>
      </c>
      <c r="C15" t="n">
        <v>31.9189</v>
      </c>
      <c r="D15" t="n">
        <v>42.6232</v>
      </c>
      <c r="E15" t="n">
        <v>52.9834</v>
      </c>
      <c r="F15" t="n">
        <v>37.7392</v>
      </c>
      <c r="G15" t="n">
        <v>44.5334</v>
      </c>
    </row>
    <row r="16">
      <c r="A16" t="n">
        <v>15</v>
      </c>
      <c r="B16" t="n">
        <v>29.845</v>
      </c>
      <c r="C16" t="n">
        <v>31.5647</v>
      </c>
      <c r="D16" t="n">
        <v>44.675</v>
      </c>
      <c r="E16" t="n">
        <v>54.2401</v>
      </c>
      <c r="F16" t="n">
        <v>39.2921</v>
      </c>
      <c r="G16" t="n">
        <v>44.1213</v>
      </c>
    </row>
    <row r="17">
      <c r="A17" t="n">
        <v>16</v>
      </c>
      <c r="B17" t="n">
        <v>28.5179</v>
      </c>
      <c r="C17" t="n">
        <v>31.8089</v>
      </c>
      <c r="D17" t="n">
        <v>43.8951</v>
      </c>
      <c r="E17" t="n">
        <v>53.5395</v>
      </c>
      <c r="F17" t="n">
        <v>39.6659</v>
      </c>
      <c r="G17" t="n">
        <v>48.9331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10.9366</v>
      </c>
      <c r="C2" t="n">
        <v>11.7395</v>
      </c>
      <c r="D2" t="n">
        <v>13.9314</v>
      </c>
      <c r="E2" t="n">
        <v>15.3597</v>
      </c>
      <c r="F2" t="n">
        <v>13.406</v>
      </c>
      <c r="G2" t="n">
        <v>14.9303</v>
      </c>
    </row>
    <row r="3">
      <c r="A3" t="n">
        <v>2</v>
      </c>
      <c r="B3" t="n">
        <v>19.4465</v>
      </c>
      <c r="C3" t="n">
        <v>19.4137</v>
      </c>
      <c r="D3" t="n">
        <v>22.9532</v>
      </c>
      <c r="E3" t="n">
        <v>25.6343</v>
      </c>
      <c r="F3" t="n">
        <v>22.2624</v>
      </c>
      <c r="G3" t="n">
        <v>24.4559</v>
      </c>
    </row>
    <row r="4">
      <c r="A4" t="n">
        <v>3</v>
      </c>
      <c r="B4" t="n">
        <v>27.025</v>
      </c>
      <c r="C4" t="n">
        <v>25.4595</v>
      </c>
      <c r="D4" t="n">
        <v>31.5616</v>
      </c>
      <c r="E4" t="n">
        <v>33.9322</v>
      </c>
      <c r="F4" t="n">
        <v>29.3657</v>
      </c>
      <c r="G4" t="n">
        <v>31.4484</v>
      </c>
    </row>
    <row r="5">
      <c r="A5" t="n">
        <v>4</v>
      </c>
      <c r="B5" t="n">
        <v>24.3704</v>
      </c>
      <c r="C5" t="n">
        <v>24.9495</v>
      </c>
      <c r="D5" t="n">
        <v>31.4962</v>
      </c>
      <c r="E5" t="n">
        <v>35.316</v>
      </c>
      <c r="F5" t="n">
        <v>31.2349</v>
      </c>
      <c r="G5" t="n">
        <v>35.5343</v>
      </c>
    </row>
    <row r="6">
      <c r="A6" t="n">
        <v>5</v>
      </c>
      <c r="B6" t="n">
        <v>29.3208</v>
      </c>
      <c r="C6" t="n">
        <v>28.7312</v>
      </c>
      <c r="D6" t="n">
        <v>34.1517</v>
      </c>
      <c r="E6" t="n">
        <v>38.0584</v>
      </c>
      <c r="F6" t="n">
        <v>33.0004</v>
      </c>
      <c r="G6" t="n">
        <v>36.2778</v>
      </c>
    </row>
    <row r="7">
      <c r="A7" t="n">
        <v>6</v>
      </c>
      <c r="B7" t="n">
        <v>35.4431</v>
      </c>
      <c r="C7" t="n">
        <v>33.8508</v>
      </c>
      <c r="D7" t="n">
        <v>35.0536</v>
      </c>
      <c r="E7" t="n">
        <v>52.2559</v>
      </c>
      <c r="F7" t="n">
        <v>36.2814</v>
      </c>
      <c r="G7" t="n">
        <v>43.9175</v>
      </c>
    </row>
    <row r="8">
      <c r="A8" t="n">
        <v>7</v>
      </c>
      <c r="B8" t="n">
        <v>32.1857</v>
      </c>
      <c r="C8" t="n">
        <v>29.5803</v>
      </c>
      <c r="D8" t="n">
        <v>35.1858</v>
      </c>
      <c r="E8" t="n">
        <v>47.7431</v>
      </c>
      <c r="F8" t="n">
        <v>35.6325</v>
      </c>
      <c r="G8" t="n">
        <v>45.9202</v>
      </c>
    </row>
    <row r="9">
      <c r="A9" t="n">
        <v>8</v>
      </c>
      <c r="B9" t="n">
        <v>31.1744</v>
      </c>
      <c r="C9" t="n">
        <v>30.3195</v>
      </c>
      <c r="D9" t="n">
        <v>39.1572</v>
      </c>
      <c r="E9" t="n">
        <v>47.9559</v>
      </c>
      <c r="F9" t="n">
        <v>38.0151</v>
      </c>
      <c r="G9" t="n">
        <v>46.4966</v>
      </c>
    </row>
    <row r="10">
      <c r="A10" t="n">
        <v>9</v>
      </c>
      <c r="B10" t="n">
        <v>31.5645</v>
      </c>
      <c r="C10" t="n">
        <v>30.496</v>
      </c>
      <c r="D10" t="n">
        <v>43.4596</v>
      </c>
      <c r="E10" t="n">
        <v>53.5744</v>
      </c>
      <c r="F10" t="n">
        <v>40.4157</v>
      </c>
      <c r="G10" t="n">
        <v>47.7459</v>
      </c>
    </row>
    <row r="11">
      <c r="A11" t="n">
        <v>10</v>
      </c>
      <c r="B11" t="n">
        <v>32.5657</v>
      </c>
      <c r="C11" t="n">
        <v>31.017</v>
      </c>
      <c r="D11" t="n">
        <v>43.7059</v>
      </c>
      <c r="E11" t="n">
        <v>51.5369</v>
      </c>
      <c r="F11" t="n">
        <v>40.6265</v>
      </c>
      <c r="G11" t="n">
        <v>51.3284</v>
      </c>
    </row>
    <row r="12">
      <c r="A12" t="n">
        <v>11</v>
      </c>
      <c r="B12" t="n">
        <v>32.4432</v>
      </c>
      <c r="C12" t="n">
        <v>31.3022</v>
      </c>
      <c r="D12" t="n">
        <v>43.3547</v>
      </c>
      <c r="E12" t="n">
        <v>51.1376</v>
      </c>
      <c r="F12" t="n">
        <v>41.1918</v>
      </c>
      <c r="G12" t="n">
        <v>47.3897</v>
      </c>
    </row>
    <row r="13">
      <c r="A13" t="n">
        <v>12</v>
      </c>
      <c r="B13" t="n">
        <v>32.6239</v>
      </c>
      <c r="C13" t="n">
        <v>31.6998</v>
      </c>
      <c r="D13" t="n">
        <v>44.883</v>
      </c>
      <c r="E13" t="n">
        <v>53.8706</v>
      </c>
      <c r="F13" t="n">
        <v>41.6878</v>
      </c>
      <c r="G13" t="n">
        <v>49.6814</v>
      </c>
    </row>
    <row r="14">
      <c r="A14" t="n">
        <v>13</v>
      </c>
      <c r="B14" t="n">
        <v>32.6952</v>
      </c>
      <c r="C14" t="n">
        <v>31.2635</v>
      </c>
      <c r="D14" t="n">
        <v>44.9195</v>
      </c>
      <c r="E14" t="n">
        <v>53.6457</v>
      </c>
      <c r="F14" t="n">
        <v>41.3228</v>
      </c>
      <c r="G14" t="n">
        <v>49.9859</v>
      </c>
    </row>
    <row r="15">
      <c r="A15" t="n">
        <v>14</v>
      </c>
      <c r="B15" t="n">
        <v>32.726</v>
      </c>
      <c r="C15" t="n">
        <v>31.5054</v>
      </c>
      <c r="D15" t="n">
        <v>44.0423</v>
      </c>
      <c r="E15" t="n">
        <v>52.8216</v>
      </c>
      <c r="F15" t="n">
        <v>42.0081</v>
      </c>
      <c r="G15" t="n">
        <v>48.6467</v>
      </c>
    </row>
    <row r="16">
      <c r="A16" t="n">
        <v>15</v>
      </c>
      <c r="B16" t="n">
        <v>33.5437</v>
      </c>
      <c r="C16" t="n">
        <v>32.0905</v>
      </c>
      <c r="D16" t="n">
        <v>44.4865</v>
      </c>
      <c r="E16" t="n">
        <v>52.5249</v>
      </c>
      <c r="F16" t="n">
        <v>41.6455</v>
      </c>
      <c r="G16" t="n">
        <v>49.5435</v>
      </c>
    </row>
    <row r="17">
      <c r="A17" t="n">
        <v>16</v>
      </c>
      <c r="B17" t="n">
        <v>33.4928</v>
      </c>
      <c r="C17" t="n">
        <v>32.0295</v>
      </c>
      <c r="D17" t="n">
        <v>45.4337</v>
      </c>
      <c r="E17" t="n">
        <v>52.6557</v>
      </c>
      <c r="F17" t="n">
        <v>41.2234</v>
      </c>
      <c r="G17" t="n">
        <v>49.2144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4.95252</v>
      </c>
      <c r="C2" t="n">
        <v>9.08559</v>
      </c>
      <c r="D2" t="n">
        <v>10.8873</v>
      </c>
      <c r="E2" t="n">
        <v>13.9867</v>
      </c>
      <c r="F2" t="n">
        <v>8.6638</v>
      </c>
      <c r="G2" t="n">
        <v>11.5349</v>
      </c>
    </row>
    <row r="3">
      <c r="A3" t="n">
        <v>2</v>
      </c>
      <c r="B3" t="n">
        <v>9.80148</v>
      </c>
      <c r="C3" t="n">
        <v>15.8275</v>
      </c>
      <c r="D3" t="n">
        <v>20.8263</v>
      </c>
      <c r="E3" t="n">
        <v>26.6851</v>
      </c>
      <c r="F3" t="n">
        <v>16.4322</v>
      </c>
      <c r="G3" t="n">
        <v>21.6927</v>
      </c>
    </row>
    <row r="4">
      <c r="A4" t="n">
        <v>3</v>
      </c>
      <c r="B4" t="n">
        <v>14.359</v>
      </c>
      <c r="C4" t="n">
        <v>22.1034</v>
      </c>
      <c r="D4" t="n">
        <v>29.6428</v>
      </c>
      <c r="E4" t="n">
        <v>38.1638</v>
      </c>
      <c r="F4" t="n">
        <v>23.3902</v>
      </c>
      <c r="G4" t="n">
        <v>30.7022</v>
      </c>
    </row>
    <row r="5">
      <c r="A5" t="n">
        <v>4</v>
      </c>
      <c r="B5" t="n">
        <v>17.3529</v>
      </c>
      <c r="C5" t="n">
        <v>23.0336</v>
      </c>
      <c r="D5" t="n">
        <v>33.8532</v>
      </c>
      <c r="E5" t="n">
        <v>44.0664</v>
      </c>
      <c r="F5" t="n">
        <v>27.1463</v>
      </c>
      <c r="G5" t="n">
        <v>35.6641</v>
      </c>
    </row>
    <row r="6">
      <c r="A6" t="n">
        <v>5</v>
      </c>
      <c r="B6" t="n">
        <v>21.383</v>
      </c>
      <c r="C6" t="n">
        <v>26.2803</v>
      </c>
      <c r="D6" t="n">
        <v>40.9494</v>
      </c>
      <c r="E6" t="n">
        <v>52.0359</v>
      </c>
      <c r="F6" t="n">
        <v>32.9032</v>
      </c>
      <c r="G6" t="n">
        <v>42.2643</v>
      </c>
    </row>
    <row r="7">
      <c r="A7" t="n">
        <v>6</v>
      </c>
      <c r="B7" t="n">
        <v>25.9045</v>
      </c>
      <c r="C7" t="n">
        <v>31.3022</v>
      </c>
      <c r="D7" t="n">
        <v>47.8117</v>
      </c>
      <c r="E7" t="n">
        <v>62.2829</v>
      </c>
      <c r="F7" t="n">
        <v>38.2846</v>
      </c>
      <c r="G7" t="n">
        <v>48.6591</v>
      </c>
    </row>
    <row r="8">
      <c r="A8" t="n">
        <v>7</v>
      </c>
      <c r="B8" t="n">
        <v>22.2604</v>
      </c>
      <c r="C8" t="n">
        <v>29.7095</v>
      </c>
      <c r="D8" t="n">
        <v>44.3885</v>
      </c>
      <c r="E8" t="n">
        <v>53.8804</v>
      </c>
      <c r="F8" t="n">
        <v>35.346</v>
      </c>
      <c r="G8" t="n">
        <v>41.2211</v>
      </c>
    </row>
    <row r="9">
      <c r="A9" t="n">
        <v>8</v>
      </c>
      <c r="B9" t="n">
        <v>23.953</v>
      </c>
      <c r="C9" t="n">
        <v>30.0469</v>
      </c>
      <c r="D9" t="n">
        <v>43.6287</v>
      </c>
      <c r="E9" t="n">
        <v>56.2675</v>
      </c>
      <c r="F9" t="n">
        <v>34.1878</v>
      </c>
      <c r="G9" t="n">
        <v>44.9894</v>
      </c>
    </row>
    <row r="10">
      <c r="A10" t="n">
        <v>9</v>
      </c>
      <c r="B10" t="n">
        <v>24.0924</v>
      </c>
      <c r="C10" t="n">
        <v>30.0961</v>
      </c>
      <c r="D10" t="n">
        <v>43.1896</v>
      </c>
      <c r="E10" t="n">
        <v>55.7363</v>
      </c>
      <c r="F10" t="n">
        <v>34.2189</v>
      </c>
      <c r="G10" t="n">
        <v>44.8264</v>
      </c>
    </row>
    <row r="11">
      <c r="A11" t="n">
        <v>10</v>
      </c>
      <c r="B11" t="n">
        <v>24.2591</v>
      </c>
      <c r="C11" t="n">
        <v>29.9163</v>
      </c>
      <c r="D11" t="n">
        <v>43.8751</v>
      </c>
      <c r="E11" t="n">
        <v>57.3258</v>
      </c>
      <c r="F11" t="n">
        <v>36.1282</v>
      </c>
      <c r="G11" t="n">
        <v>44.9135</v>
      </c>
    </row>
    <row r="12">
      <c r="A12" t="n">
        <v>11</v>
      </c>
      <c r="B12" t="n">
        <v>24.3443</v>
      </c>
      <c r="C12" t="n">
        <v>30.0513</v>
      </c>
      <c r="D12" t="n">
        <v>44.0207</v>
      </c>
      <c r="E12" t="n">
        <v>55.9509</v>
      </c>
      <c r="F12" t="n">
        <v>33.6486</v>
      </c>
      <c r="G12" t="n">
        <v>45.1014</v>
      </c>
    </row>
    <row r="13">
      <c r="A13" t="n">
        <v>12</v>
      </c>
      <c r="B13" t="n">
        <v>24.4532</v>
      </c>
      <c r="C13" t="n">
        <v>30.4155</v>
      </c>
      <c r="D13" t="n">
        <v>44.319</v>
      </c>
      <c r="E13" t="n">
        <v>58.8975</v>
      </c>
      <c r="F13" t="n">
        <v>36.3913</v>
      </c>
      <c r="G13" t="n">
        <v>45.7732</v>
      </c>
    </row>
    <row r="14">
      <c r="A14" t="n">
        <v>13</v>
      </c>
      <c r="B14" t="n">
        <v>24.1605</v>
      </c>
      <c r="C14" t="n">
        <v>30.5329</v>
      </c>
      <c r="D14" t="n">
        <v>44.951</v>
      </c>
      <c r="E14" t="n">
        <v>59.6073</v>
      </c>
      <c r="F14" t="n">
        <v>36.2377</v>
      </c>
      <c r="G14" t="n">
        <v>45.8287</v>
      </c>
    </row>
    <row r="15">
      <c r="A15" t="n">
        <v>14</v>
      </c>
      <c r="B15" t="n">
        <v>24.3149</v>
      </c>
      <c r="C15" t="n">
        <v>30.6277</v>
      </c>
      <c r="D15" t="n">
        <v>45.8175</v>
      </c>
      <c r="E15" t="n">
        <v>58.3485</v>
      </c>
      <c r="F15" t="n">
        <v>35.2669</v>
      </c>
      <c r="G15" t="n">
        <v>45.5096</v>
      </c>
    </row>
    <row r="16">
      <c r="A16" t="n">
        <v>15</v>
      </c>
      <c r="B16" t="n">
        <v>24.082</v>
      </c>
      <c r="C16" t="n">
        <v>30.4487</v>
      </c>
      <c r="D16" t="n">
        <v>45.5449</v>
      </c>
      <c r="E16" t="n">
        <v>58.8967</v>
      </c>
      <c r="F16" t="n">
        <v>36.4667</v>
      </c>
      <c r="G16" t="n">
        <v>46.3967</v>
      </c>
    </row>
    <row r="17">
      <c r="A17" t="n">
        <v>16</v>
      </c>
      <c r="B17" t="n">
        <v>24.3038</v>
      </c>
      <c r="C17" t="n">
        <v>30.3561</v>
      </c>
      <c r="D17" t="n">
        <v>45.8407</v>
      </c>
      <c r="E17" t="n">
        <v>58.8881</v>
      </c>
      <c r="F17" t="n">
        <v>36.5572</v>
      </c>
      <c r="G17" t="n">
        <v>47.2387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5.0492</v>
      </c>
      <c r="C2" t="n">
        <v>9.100949999999999</v>
      </c>
      <c r="D2" t="n">
        <v>10.9035</v>
      </c>
      <c r="E2" t="n">
        <v>14.0585</v>
      </c>
      <c r="F2" t="n">
        <v>8.602639999999999</v>
      </c>
      <c r="G2" t="n">
        <v>11.5773</v>
      </c>
    </row>
    <row r="3">
      <c r="A3" t="n">
        <v>2</v>
      </c>
      <c r="B3" t="n">
        <v>9.99567</v>
      </c>
      <c r="C3" t="n">
        <v>15.9734</v>
      </c>
      <c r="D3" t="n">
        <v>20.8279</v>
      </c>
      <c r="E3" t="n">
        <v>26.572</v>
      </c>
      <c r="F3" t="n">
        <v>16.4189</v>
      </c>
      <c r="G3" t="n">
        <v>21.6831</v>
      </c>
    </row>
    <row r="4">
      <c r="A4" t="n">
        <v>3</v>
      </c>
      <c r="B4" t="n">
        <v>14.6642</v>
      </c>
      <c r="C4" t="n">
        <v>22.1062</v>
      </c>
      <c r="D4" t="n">
        <v>30.2411</v>
      </c>
      <c r="E4" t="n">
        <v>38.3737</v>
      </c>
      <c r="F4" t="n">
        <v>23.4565</v>
      </c>
      <c r="G4" t="n">
        <v>30.7802</v>
      </c>
    </row>
    <row r="5">
      <c r="A5" t="n">
        <v>4</v>
      </c>
      <c r="B5" t="n">
        <v>17.4852</v>
      </c>
      <c r="C5" t="n">
        <v>23.0085</v>
      </c>
      <c r="D5" t="n">
        <v>33.5998</v>
      </c>
      <c r="E5" t="n">
        <v>43.8794</v>
      </c>
      <c r="F5" t="n">
        <v>27.1154</v>
      </c>
      <c r="G5" t="n">
        <v>35.9366</v>
      </c>
    </row>
    <row r="6">
      <c r="A6" t="n">
        <v>5</v>
      </c>
      <c r="B6" t="n">
        <v>21.6651</v>
      </c>
      <c r="C6" t="n">
        <v>26.3487</v>
      </c>
      <c r="D6" t="n">
        <v>39.6798</v>
      </c>
      <c r="E6" t="n">
        <v>51.7746</v>
      </c>
      <c r="F6" t="n">
        <v>33.0233</v>
      </c>
      <c r="G6" t="n">
        <v>42.2815</v>
      </c>
    </row>
    <row r="7">
      <c r="A7" t="n">
        <v>6</v>
      </c>
      <c r="B7" t="n">
        <v>26.2241</v>
      </c>
      <c r="C7" t="n">
        <v>31.3503</v>
      </c>
      <c r="D7" t="n">
        <v>47.4015</v>
      </c>
      <c r="E7" t="n">
        <v>59.9628</v>
      </c>
      <c r="F7" t="n">
        <v>38.0013</v>
      </c>
      <c r="G7" t="n">
        <v>49.727</v>
      </c>
    </row>
    <row r="8">
      <c r="A8" t="n">
        <v>7</v>
      </c>
      <c r="B8" t="n">
        <v>23.1167</v>
      </c>
      <c r="C8" t="n">
        <v>29.872</v>
      </c>
      <c r="D8" t="n">
        <v>42.511</v>
      </c>
      <c r="E8" t="n">
        <v>53.1566</v>
      </c>
      <c r="F8" t="n">
        <v>34.5368</v>
      </c>
      <c r="G8" t="n">
        <v>43.7216</v>
      </c>
    </row>
    <row r="9">
      <c r="A9" t="n">
        <v>8</v>
      </c>
      <c r="B9" t="n">
        <v>23.3465</v>
      </c>
      <c r="C9" t="n">
        <v>29.9939</v>
      </c>
      <c r="D9" t="n">
        <v>42.7779</v>
      </c>
      <c r="E9" t="n">
        <v>55.3334</v>
      </c>
      <c r="F9" t="n">
        <v>34.658</v>
      </c>
      <c r="G9" t="n">
        <v>45.331</v>
      </c>
    </row>
    <row r="10">
      <c r="A10" t="n">
        <v>9</v>
      </c>
      <c r="B10" t="n">
        <v>24.2348</v>
      </c>
      <c r="C10" t="n">
        <v>30.0677</v>
      </c>
      <c r="D10" t="n">
        <v>42.7322</v>
      </c>
      <c r="E10" t="n">
        <v>55.8497</v>
      </c>
      <c r="F10" t="n">
        <v>34.6715</v>
      </c>
      <c r="G10" t="n">
        <v>43.6852</v>
      </c>
    </row>
    <row r="11">
      <c r="A11" t="n">
        <v>10</v>
      </c>
      <c r="B11" t="n">
        <v>24.5491</v>
      </c>
      <c r="C11" t="n">
        <v>30.3388</v>
      </c>
      <c r="D11" t="n">
        <v>43.1013</v>
      </c>
      <c r="E11" t="n">
        <v>56.8577</v>
      </c>
      <c r="F11" t="n">
        <v>35.8699</v>
      </c>
      <c r="G11" t="n">
        <v>43.8159</v>
      </c>
    </row>
    <row r="12">
      <c r="A12" t="n">
        <v>11</v>
      </c>
      <c r="B12" t="n">
        <v>24.1642</v>
      </c>
      <c r="C12" t="n">
        <v>30.2961</v>
      </c>
      <c r="D12" t="n">
        <v>44.3574</v>
      </c>
      <c r="E12" t="n">
        <v>56.0877</v>
      </c>
      <c r="F12" t="n">
        <v>33.3242</v>
      </c>
      <c r="G12" t="n">
        <v>46.7643</v>
      </c>
    </row>
    <row r="13">
      <c r="A13" t="n">
        <v>12</v>
      </c>
      <c r="B13" t="n">
        <v>24.6331</v>
      </c>
      <c r="C13" t="n">
        <v>30.5631</v>
      </c>
      <c r="D13" t="n">
        <v>43.6416</v>
      </c>
      <c r="E13" t="n">
        <v>54.6369</v>
      </c>
      <c r="F13" t="n">
        <v>35.5194</v>
      </c>
      <c r="G13" t="n">
        <v>46.6827</v>
      </c>
    </row>
    <row r="14">
      <c r="A14" t="n">
        <v>13</v>
      </c>
      <c r="B14" t="n">
        <v>24.4695</v>
      </c>
      <c r="C14" t="n">
        <v>30.3277</v>
      </c>
      <c r="D14" t="n">
        <v>44.4781</v>
      </c>
      <c r="E14" t="n">
        <v>56.6234</v>
      </c>
      <c r="F14" t="n">
        <v>35.65</v>
      </c>
      <c r="G14" t="n">
        <v>46.4627</v>
      </c>
    </row>
    <row r="15">
      <c r="A15" t="n">
        <v>14</v>
      </c>
      <c r="B15" t="n">
        <v>24.5712</v>
      </c>
      <c r="C15" t="n">
        <v>30.3356</v>
      </c>
      <c r="D15" t="n">
        <v>45.6104</v>
      </c>
      <c r="E15" t="n">
        <v>58.2901</v>
      </c>
      <c r="F15" t="n">
        <v>35.5685</v>
      </c>
      <c r="G15" t="n">
        <v>46.8236</v>
      </c>
    </row>
    <row r="16">
      <c r="A16" t="n">
        <v>15</v>
      </c>
      <c r="B16" t="n">
        <v>24.7031</v>
      </c>
      <c r="C16" t="n">
        <v>30.6671</v>
      </c>
      <c r="D16" t="n">
        <v>45.8832</v>
      </c>
      <c r="E16" t="n">
        <v>59.344</v>
      </c>
      <c r="F16" t="n">
        <v>36.7812</v>
      </c>
      <c r="G16" t="n">
        <v>47.3777</v>
      </c>
    </row>
    <row r="17">
      <c r="A17" t="n">
        <v>16</v>
      </c>
      <c r="B17" t="n">
        <v>24.4853</v>
      </c>
      <c r="C17" t="n">
        <v>30.6709</v>
      </c>
      <c r="D17" t="n">
        <v>46.8949</v>
      </c>
      <c r="E17" t="n">
        <v>58.5671</v>
      </c>
      <c r="F17" t="n">
        <v>36.1877</v>
      </c>
      <c r="G17" t="n">
        <v>46.4911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8.87674</v>
      </c>
      <c r="C2" t="n">
        <v>10.9643</v>
      </c>
      <c r="D2" t="n">
        <v>13.2446</v>
      </c>
      <c r="E2" t="n">
        <v>15.3023</v>
      </c>
      <c r="F2" t="n">
        <v>12.2895</v>
      </c>
      <c r="G2" t="n">
        <v>14.456</v>
      </c>
    </row>
    <row r="3">
      <c r="A3" t="n">
        <v>2</v>
      </c>
      <c r="B3" t="n">
        <v>16.7823</v>
      </c>
      <c r="C3" t="n">
        <v>18.5562</v>
      </c>
      <c r="D3" t="n">
        <v>24.6209</v>
      </c>
      <c r="E3" t="n">
        <v>28.7618</v>
      </c>
      <c r="F3" t="n">
        <v>22.8923</v>
      </c>
      <c r="G3" t="n">
        <v>26.8893</v>
      </c>
    </row>
    <row r="4">
      <c r="A4" t="n">
        <v>3</v>
      </c>
      <c r="B4" t="n">
        <v>24.2319</v>
      </c>
      <c r="C4" t="n">
        <v>25.218</v>
      </c>
      <c r="D4" t="n">
        <v>34.7474</v>
      </c>
      <c r="E4" t="n">
        <v>41.0255</v>
      </c>
      <c r="F4" t="n">
        <v>32.1649</v>
      </c>
      <c r="G4" t="n">
        <v>37.9407</v>
      </c>
    </row>
    <row r="5">
      <c r="A5" t="n">
        <v>4</v>
      </c>
      <c r="B5" t="n">
        <v>24.143</v>
      </c>
      <c r="C5" t="n">
        <v>25.0075</v>
      </c>
      <c r="D5" t="n">
        <v>36.9783</v>
      </c>
      <c r="E5" t="n">
        <v>46.7495</v>
      </c>
      <c r="F5" t="n">
        <v>33.4824</v>
      </c>
      <c r="G5" t="n">
        <v>41.8411</v>
      </c>
    </row>
    <row r="6">
      <c r="A6" t="n">
        <v>5</v>
      </c>
      <c r="B6" t="n">
        <v>27.6519</v>
      </c>
      <c r="C6" t="n">
        <v>28.539</v>
      </c>
      <c r="D6" t="n">
        <v>42.8186</v>
      </c>
      <c r="E6" t="n">
        <v>55.8557</v>
      </c>
      <c r="F6" t="n">
        <v>39.3236</v>
      </c>
      <c r="G6" t="n">
        <v>49.1835</v>
      </c>
    </row>
    <row r="7">
      <c r="A7" t="n">
        <v>6</v>
      </c>
      <c r="B7" t="n">
        <v>33.9584</v>
      </c>
      <c r="C7" t="n">
        <v>33.3131</v>
      </c>
      <c r="D7" t="n">
        <v>50.6487</v>
      </c>
      <c r="E7" t="n">
        <v>63.5093</v>
      </c>
      <c r="F7" t="n">
        <v>46.5204</v>
      </c>
      <c r="G7" t="n">
        <v>57.8315</v>
      </c>
    </row>
    <row r="8">
      <c r="A8" t="n">
        <v>7</v>
      </c>
      <c r="B8" t="n">
        <v>30.8937</v>
      </c>
      <c r="C8" t="n">
        <v>32.2132</v>
      </c>
      <c r="D8" t="n">
        <v>46.5611</v>
      </c>
      <c r="E8" t="n">
        <v>61.2127</v>
      </c>
      <c r="F8" t="n">
        <v>44.4574</v>
      </c>
      <c r="G8" t="n">
        <v>55.751</v>
      </c>
    </row>
    <row r="9">
      <c r="A9" t="n">
        <v>8</v>
      </c>
      <c r="B9" t="n">
        <v>32.0985</v>
      </c>
      <c r="C9" t="n">
        <v>32.1539</v>
      </c>
      <c r="D9" t="n">
        <v>46.79</v>
      </c>
      <c r="E9" t="n">
        <v>60.7677</v>
      </c>
      <c r="F9" t="n">
        <v>43.7816</v>
      </c>
      <c r="G9" t="n">
        <v>55.0874</v>
      </c>
    </row>
    <row r="10">
      <c r="A10" t="n">
        <v>9</v>
      </c>
      <c r="B10" t="n">
        <v>31.9042</v>
      </c>
      <c r="C10" t="n">
        <v>32.3611</v>
      </c>
      <c r="D10" t="n">
        <v>47.0542</v>
      </c>
      <c r="E10" t="n">
        <v>61.6601</v>
      </c>
      <c r="F10" t="n">
        <v>44.5867</v>
      </c>
      <c r="G10" t="n">
        <v>57.1168</v>
      </c>
    </row>
    <row r="11">
      <c r="A11" t="n">
        <v>10</v>
      </c>
      <c r="B11" t="n">
        <v>32.028</v>
      </c>
      <c r="C11" t="n">
        <v>32.5183</v>
      </c>
      <c r="D11" t="n">
        <v>47.966</v>
      </c>
      <c r="E11" t="n">
        <v>62.2988</v>
      </c>
      <c r="F11" t="n">
        <v>44.4479</v>
      </c>
      <c r="G11" t="n">
        <v>56.068</v>
      </c>
    </row>
    <row r="12">
      <c r="A12" t="n">
        <v>11</v>
      </c>
      <c r="B12" t="n">
        <v>32.3155</v>
      </c>
      <c r="C12" t="n">
        <v>32.446</v>
      </c>
      <c r="D12" t="n">
        <v>47.3601</v>
      </c>
      <c r="E12" t="n">
        <v>61.5176</v>
      </c>
      <c r="F12" t="n">
        <v>44.1683</v>
      </c>
      <c r="G12" t="n">
        <v>56.857</v>
      </c>
    </row>
    <row r="13">
      <c r="A13" t="n">
        <v>12</v>
      </c>
      <c r="B13" t="n">
        <v>32.4181</v>
      </c>
      <c r="C13" t="n">
        <v>32.6495</v>
      </c>
      <c r="D13" t="n">
        <v>48.5124</v>
      </c>
      <c r="E13" t="n">
        <v>60.3619</v>
      </c>
      <c r="F13" t="n">
        <v>44.3612</v>
      </c>
      <c r="G13" t="n">
        <v>56.9856</v>
      </c>
    </row>
    <row r="14">
      <c r="A14" t="n">
        <v>13</v>
      </c>
      <c r="B14" t="n">
        <v>32.7532</v>
      </c>
      <c r="C14" t="n">
        <v>32.5443</v>
      </c>
      <c r="D14" t="n">
        <v>48.4003</v>
      </c>
      <c r="E14" t="n">
        <v>61.2848</v>
      </c>
      <c r="F14" t="n">
        <v>45.2283</v>
      </c>
      <c r="G14" t="n">
        <v>56.8129</v>
      </c>
    </row>
    <row r="15">
      <c r="A15" t="n">
        <v>14</v>
      </c>
      <c r="B15" t="n">
        <v>32.6576</v>
      </c>
      <c r="C15" t="n">
        <v>32.7759</v>
      </c>
      <c r="D15" t="n">
        <v>48.3455</v>
      </c>
      <c r="E15" t="n">
        <v>61.0764</v>
      </c>
      <c r="F15" t="n">
        <v>44.994</v>
      </c>
      <c r="G15" t="n">
        <v>56.8526</v>
      </c>
    </row>
    <row r="16">
      <c r="A16" t="n">
        <v>15</v>
      </c>
      <c r="B16" t="n">
        <v>32.6885</v>
      </c>
      <c r="C16" t="n">
        <v>32.2894</v>
      </c>
      <c r="D16" t="n">
        <v>48.4205</v>
      </c>
      <c r="E16" t="n">
        <v>61.3967</v>
      </c>
      <c r="F16" t="n">
        <v>45.8096</v>
      </c>
      <c r="G16" t="n">
        <v>56.7175</v>
      </c>
    </row>
    <row r="17">
      <c r="A17" t="n">
        <v>16</v>
      </c>
      <c r="B17" t="n">
        <v>32.7194</v>
      </c>
      <c r="C17" t="n">
        <v>32.2293</v>
      </c>
      <c r="D17" t="n">
        <v>49.4927</v>
      </c>
      <c r="E17" t="n">
        <v>62.1474</v>
      </c>
      <c r="F17" t="n">
        <v>45.3529</v>
      </c>
      <c r="G17" t="n">
        <v>55.8572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