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0.170668</v>
                </pt>
                <pt idx="1">
                  <v>0.164843</v>
                </pt>
                <pt idx="2">
                  <v>0.165379</v>
                </pt>
                <pt idx="3">
                  <v>0.150997</v>
                </pt>
                <pt idx="4">
                  <v>0.152331</v>
                </pt>
                <pt idx="5">
                  <v>0.149768</v>
                </pt>
                <pt idx="6">
                  <v>0.152588</v>
                </pt>
                <pt idx="7">
                  <v>0.154628</v>
                </pt>
                <pt idx="8">
                  <v>0.221009</v>
                </pt>
                <pt idx="9">
                  <v>0.212625</v>
                </pt>
                <pt idx="10">
                  <v>0.211566</v>
                </pt>
                <pt idx="11">
                  <v>0.195441</v>
                </pt>
                <pt idx="12">
                  <v>0.194947</v>
                </pt>
                <pt idx="13">
                  <v>0.186434</v>
                </pt>
                <pt idx="14">
                  <v>0.178351</v>
                </pt>
                <pt idx="15">
                  <v>0.173591</v>
                </pt>
                <pt idx="16">
                  <v>0.168205</v>
                </pt>
                <pt idx="17">
                  <v>0.16688</v>
                </pt>
                <pt idx="18">
                  <v>0.159624</v>
                </pt>
                <pt idx="19">
                  <v>0.158982</v>
                </pt>
                <pt idx="20">
                  <v>0.157925</v>
                </pt>
                <pt idx="21">
                  <v>0.157835</v>
                </pt>
                <pt idx="22">
                  <v>0.235187</v>
                </pt>
                <pt idx="23">
                  <v>0.234979</v>
                </pt>
                <pt idx="24">
                  <v>0.222812</v>
                </pt>
                <pt idx="25">
                  <v>0.212721</v>
                </pt>
                <pt idx="26">
                  <v>0.204469</v>
                </pt>
                <pt idx="27">
                  <v>0.19605</v>
                </pt>
                <pt idx="28">
                  <v>0.192526</v>
                </pt>
                <pt idx="29">
                  <v>0.179359</v>
                </pt>
                <pt idx="30">
                  <v>0.182408</v>
                </pt>
                <pt idx="31">
                  <v>0.173725</v>
                </pt>
                <pt idx="32">
                  <v>0.172037</v>
                </pt>
                <pt idx="33">
                  <v>0.170274</v>
                </pt>
                <pt idx="34">
                  <v>0.163399</v>
                </pt>
                <pt idx="35">
                  <v>0.165498</v>
                </pt>
                <pt idx="36">
                  <v>0.243844</v>
                </pt>
                <pt idx="37">
                  <v>0.23535</v>
                </pt>
                <pt idx="38">
                  <v>0.226636</v>
                </pt>
                <pt idx="39">
                  <v>0.217798</v>
                </pt>
                <pt idx="40">
                  <v>0.210594</v>
                </pt>
                <pt idx="41">
                  <v>0.203038</v>
                </pt>
                <pt idx="42">
                  <v>0.200194</v>
                </pt>
                <pt idx="43">
                  <v>0.194085</v>
                </pt>
                <pt idx="44">
                  <v>0.189659</v>
                </pt>
                <pt idx="45">
                  <v>0.184056</v>
                </pt>
                <pt idx="46">
                  <v>0.179376</v>
                </pt>
                <pt idx="47">
                  <v>0.176819</v>
                </pt>
                <pt idx="48">
                  <v>0.175946</v>
                </pt>
                <pt idx="49">
                  <v>0.176716</v>
                </pt>
                <pt idx="50">
                  <v>0.179499</v>
                </pt>
                <pt idx="51">
                  <v>0.246194</v>
                </pt>
                <pt idx="52">
                  <v>0.236625</v>
                </pt>
                <pt idx="53">
                  <v>0.228535</v>
                </pt>
                <pt idx="54">
                  <v>0.220311</v>
                </pt>
                <pt idx="55">
                  <v>0.212764</v>
                </pt>
                <pt idx="56">
                  <v>0.205025</v>
                </pt>
                <pt idx="57">
                  <v>0.198959</v>
                </pt>
                <pt idx="58">
                  <v>0.193449</v>
                </pt>
                <pt idx="59">
                  <v>0.188205</v>
                </pt>
                <pt idx="60">
                  <v>0.182403</v>
                </pt>
                <pt idx="61">
                  <v>0.179269</v>
                </pt>
                <pt idx="62">
                  <v>0.177012</v>
                </pt>
                <pt idx="63">
                  <v>0.177729</v>
                </pt>
                <pt idx="64">
                  <v>0.180358</v>
                </pt>
                <pt idx="65">
                  <v>0.244029</v>
                </pt>
                <pt idx="66">
                  <v>0.236519</v>
                </pt>
                <pt idx="67">
                  <v>0.228133</v>
                </pt>
                <pt idx="68">
                  <v>0.220467</v>
                </pt>
                <pt idx="69">
                  <v>0.212274</v>
                </pt>
                <pt idx="70">
                  <v>0.205977</v>
                </pt>
                <pt idx="71">
                  <v>0.199758</v>
                </pt>
                <pt idx="72">
                  <v>0.19413</v>
                </pt>
                <pt idx="73">
                  <v>0.188413</v>
                </pt>
                <pt idx="74">
                  <v>0.184215</v>
                </pt>
                <pt idx="75">
                  <v>0.181004</v>
                </pt>
                <pt idx="76">
                  <v>0.178894</v>
                </pt>
                <pt idx="77">
                  <v>0.17897</v>
                </pt>
                <pt idx="78">
                  <v>0.180581</v>
                </pt>
                <pt idx="79">
                  <v>0.256846</v>
                </pt>
                <pt idx="80">
                  <v>0.250364</v>
                </pt>
                <pt idx="81">
                  <v>0.24198</v>
                </pt>
                <pt idx="82">
                  <v>0.233548</v>
                </pt>
                <pt idx="83">
                  <v>0.227319</v>
                </pt>
                <pt idx="84">
                  <v>0.219364</v>
                </pt>
                <pt idx="85">
                  <v>0.213434</v>
                </pt>
                <pt idx="86">
                  <v>0.207721</v>
                </pt>
                <pt idx="87">
                  <v>0.201258</v>
                </pt>
                <pt idx="88">
                  <v>0.19653</v>
                </pt>
                <pt idx="89">
                  <v>0.192528</v>
                </pt>
                <pt idx="90">
                  <v>0.189688</v>
                </pt>
                <pt idx="91">
                  <v>0.188619</v>
                </pt>
                <pt idx="92">
                  <v>0.189627</v>
                </pt>
                <pt idx="93">
                  <v>0.270145</v>
                </pt>
                <pt idx="94">
                  <v>0.264648</v>
                </pt>
                <pt idx="95">
                  <v>0.257315</v>
                </pt>
                <pt idx="96">
                  <v>0.250563</v>
                </pt>
                <pt idx="97">
                  <v>0.24473</v>
                </pt>
                <pt idx="98">
                  <v>0.238846</v>
                </pt>
                <pt idx="99">
                  <v>0.232631</v>
                </pt>
                <pt idx="100">
                  <v>0.227556</v>
                </pt>
                <pt idx="101">
                  <v>0.222112</v>
                </pt>
                <pt idx="102">
                  <v>0.217608</v>
                </pt>
                <pt idx="103">
                  <v>0.213903</v>
                </pt>
                <pt idx="104">
                  <v>0.21037</v>
                </pt>
                <pt idx="105">
                  <v>0.208235</v>
                </pt>
                <pt idx="106">
                  <v>0.208631</v>
                </pt>
                <pt idx="107">
                  <v>0.210884</v>
                </pt>
                <pt idx="108">
                  <v>0.284085</v>
                </pt>
                <pt idx="109">
                  <v>0.277325</v>
                </pt>
                <pt idx="110">
                  <v>0.271154</v>
                </pt>
                <pt idx="111">
                  <v>0.265253</v>
                </pt>
                <pt idx="112">
                  <v>0.259777</v>
                </pt>
                <pt idx="113">
                  <v>0.254644</v>
                </pt>
                <pt idx="114">
                  <v>0.250128</v>
                </pt>
                <pt idx="115">
                  <v>0.245359</v>
                </pt>
                <pt idx="116">
                  <v>0.241561</v>
                </pt>
                <pt idx="117">
                  <v>0.23764</v>
                </pt>
                <pt idx="118">
                  <v>0.234284</v>
                </pt>
                <pt idx="119">
                  <v>0.231834</v>
                </pt>
                <pt idx="120">
                  <v>0.231043</v>
                </pt>
                <pt idx="121">
                  <v>0.232245</v>
                </pt>
                <pt idx="122">
                  <v>0.315814</v>
                </pt>
                <pt idx="123">
                  <v>0.310851</v>
                </pt>
                <pt idx="124">
                  <v>0.306028</v>
                </pt>
                <pt idx="125">
                  <v>0.299753</v>
                </pt>
                <pt idx="126">
                  <v>0.294531</v>
                </pt>
                <pt idx="127">
                  <v>0.289946</v>
                </pt>
                <pt idx="128">
                  <v>0.285871</v>
                </pt>
                <pt idx="129">
                  <v>0.28194</v>
                </pt>
                <pt idx="130">
                  <v>0.278146</v>
                </pt>
                <pt idx="131">
                  <v>0.275044</v>
                </pt>
                <pt idx="132">
                  <v>0.27231</v>
                </pt>
                <pt idx="133">
                  <v>0.270276</v>
                </pt>
                <pt idx="134">
                  <v>0.26913</v>
                </pt>
                <pt idx="135">
                  <v>0.270188</v>
                </pt>
                <pt idx="136">
                  <v>0.360478</v>
                </pt>
                <pt idx="137">
                  <v>0.354977</v>
                </pt>
                <pt idx="138">
                  <v>0.350567</v>
                </pt>
                <pt idx="139">
                  <v>0.345151</v>
                </pt>
                <pt idx="140">
                  <v>0.34072</v>
                </pt>
                <pt idx="141">
                  <v>0.335998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0.136461</v>
                </pt>
                <pt idx="1">
                  <v>0.143885</v>
                </pt>
                <pt idx="2">
                  <v>0.138416</v>
                </pt>
                <pt idx="3">
                  <v>0.131866</v>
                </pt>
                <pt idx="4">
                  <v>0.128733</v>
                </pt>
                <pt idx="5">
                  <v>0.125371</v>
                </pt>
                <pt idx="6">
                  <v>0.119173</v>
                </pt>
                <pt idx="7">
                  <v>0.119054</v>
                </pt>
                <pt idx="8">
                  <v>0.199755</v>
                </pt>
                <pt idx="9">
                  <v>0.194893</v>
                </pt>
                <pt idx="10">
                  <v>0.186611</v>
                </pt>
                <pt idx="11">
                  <v>0.180929</v>
                </pt>
                <pt idx="12">
                  <v>0.171719</v>
                </pt>
                <pt idx="13">
                  <v>0.164359</v>
                </pt>
                <pt idx="14">
                  <v>0.159604</v>
                </pt>
                <pt idx="15">
                  <v>0.156142</v>
                </pt>
                <pt idx="16">
                  <v>0.148751</v>
                </pt>
                <pt idx="17">
                  <v>0.145812</v>
                </pt>
                <pt idx="18">
                  <v>0.141893</v>
                </pt>
                <pt idx="19">
                  <v>0.140321</v>
                </pt>
                <pt idx="20">
                  <v>0.138166</v>
                </pt>
                <pt idx="21">
                  <v>0.138866</v>
                </pt>
                <pt idx="22">
                  <v>0.22216</v>
                </pt>
                <pt idx="23">
                  <v>0.214043</v>
                </pt>
                <pt idx="24">
                  <v>0.202789</v>
                </pt>
                <pt idx="25">
                  <v>0.194749</v>
                </pt>
                <pt idx="26">
                  <v>0.188153</v>
                </pt>
                <pt idx="27">
                  <v>0.180718</v>
                </pt>
                <pt idx="28">
                  <v>0.174444</v>
                </pt>
                <pt idx="29">
                  <v>0.168821</v>
                </pt>
                <pt idx="30">
                  <v>0.162937</v>
                </pt>
                <pt idx="31">
                  <v>0.157914</v>
                </pt>
                <pt idx="32">
                  <v>0.153826</v>
                </pt>
                <pt idx="33">
                  <v>0.150082</v>
                </pt>
                <pt idx="34">
                  <v>0.147894</v>
                </pt>
                <pt idx="35">
                  <v>0.146972</v>
                </pt>
                <pt idx="36">
                  <v>0.223466</v>
                </pt>
                <pt idx="37">
                  <v>0.214588</v>
                </pt>
                <pt idx="38">
                  <v>0.206551</v>
                </pt>
                <pt idx="39">
                  <v>0.198601</v>
                </pt>
                <pt idx="40">
                  <v>0.191216</v>
                </pt>
                <pt idx="41">
                  <v>0.18396</v>
                </pt>
                <pt idx="42">
                  <v>0.180497</v>
                </pt>
                <pt idx="43">
                  <v>0.174746</v>
                </pt>
                <pt idx="44">
                  <v>0.168726</v>
                </pt>
                <pt idx="45">
                  <v>0.16349</v>
                </pt>
                <pt idx="46">
                  <v>0.159218</v>
                </pt>
                <pt idx="47">
                  <v>0.155587</v>
                </pt>
                <pt idx="48">
                  <v>0.153056</v>
                </pt>
                <pt idx="49">
                  <v>0.151411</v>
                </pt>
                <pt idx="50">
                  <v>0.152255</v>
                </pt>
                <pt idx="51">
                  <v>0.223567</v>
                </pt>
                <pt idx="52">
                  <v>0.215128</v>
                </pt>
                <pt idx="53">
                  <v>0.206602</v>
                </pt>
                <pt idx="54">
                  <v>0.199106</v>
                </pt>
                <pt idx="55">
                  <v>0.191861</v>
                </pt>
                <pt idx="56">
                  <v>0.184943</v>
                </pt>
                <pt idx="57">
                  <v>0.178332</v>
                </pt>
                <pt idx="58">
                  <v>0.172886</v>
                </pt>
                <pt idx="59">
                  <v>0.167693</v>
                </pt>
                <pt idx="60">
                  <v>0.160526</v>
                </pt>
                <pt idx="61">
                  <v>0.156473</v>
                </pt>
                <pt idx="62">
                  <v>0.15361</v>
                </pt>
                <pt idx="63">
                  <v>0.151918</v>
                </pt>
                <pt idx="64">
                  <v>0.152658</v>
                </pt>
                <pt idx="65">
                  <v>0.228151</v>
                </pt>
                <pt idx="66">
                  <v>0.219456</v>
                </pt>
                <pt idx="67">
                  <v>0.21135</v>
                </pt>
                <pt idx="68">
                  <v>0.203187</v>
                </pt>
                <pt idx="69">
                  <v>0.195914</v>
                </pt>
                <pt idx="70">
                  <v>0.188766</v>
                </pt>
                <pt idx="71">
                  <v>0.182265</v>
                </pt>
                <pt idx="72">
                  <v>0.176143</v>
                </pt>
                <pt idx="73">
                  <v>0.170713</v>
                </pt>
                <pt idx="74">
                  <v>0.165631</v>
                </pt>
                <pt idx="75">
                  <v>0.161469</v>
                </pt>
                <pt idx="76">
                  <v>0.158217</v>
                </pt>
                <pt idx="77">
                  <v>0.156204</v>
                </pt>
                <pt idx="78">
                  <v>0.156222</v>
                </pt>
                <pt idx="79">
                  <v>0.230333</v>
                </pt>
                <pt idx="80">
                  <v>0.222566</v>
                </pt>
                <pt idx="81">
                  <v>0.214771</v>
                </pt>
                <pt idx="82">
                  <v>0.207566</v>
                </pt>
                <pt idx="83">
                  <v>0.200837</v>
                </pt>
                <pt idx="84">
                  <v>0.19364</v>
                </pt>
                <pt idx="85">
                  <v>0.188096</v>
                </pt>
                <pt idx="86">
                  <v>0.181911</v>
                </pt>
                <pt idx="87">
                  <v>0.176008</v>
                </pt>
                <pt idx="88">
                  <v>0.171451</v>
                </pt>
                <pt idx="89">
                  <v>0.166593</v>
                </pt>
                <pt idx="90">
                  <v>0.163878</v>
                </pt>
                <pt idx="91">
                  <v>0.160923</v>
                </pt>
                <pt idx="92">
                  <v>0.160238</v>
                </pt>
                <pt idx="93">
                  <v>0.248401</v>
                </pt>
                <pt idx="94">
                  <v>0.240463</v>
                </pt>
                <pt idx="95">
                  <v>0.232944</v>
                </pt>
                <pt idx="96">
                  <v>0.225805</v>
                </pt>
                <pt idx="97">
                  <v>0.22678</v>
                </pt>
                <pt idx="98">
                  <v>0.212444</v>
                </pt>
                <pt idx="99">
                  <v>0.206497</v>
                </pt>
                <pt idx="100">
                  <v>0.201607</v>
                </pt>
                <pt idx="101">
                  <v>0.195129</v>
                </pt>
                <pt idx="102">
                  <v>0.189518</v>
                </pt>
                <pt idx="103">
                  <v>0.186515</v>
                </pt>
                <pt idx="104">
                  <v>0.18283</v>
                </pt>
                <pt idx="105">
                  <v>0.18042</v>
                </pt>
                <pt idx="106">
                  <v>0.179433</v>
                </pt>
                <pt idx="107">
                  <v>0.181014</v>
                </pt>
                <pt idx="108">
                  <v>0.260856</v>
                </pt>
                <pt idx="109">
                  <v>0.252951</v>
                </pt>
                <pt idx="110">
                  <v>0.245756</v>
                </pt>
                <pt idx="111">
                  <v>0.239063</v>
                </pt>
                <pt idx="112">
                  <v>0.232542</v>
                </pt>
                <pt idx="113">
                  <v>0.226357</v>
                </pt>
                <pt idx="114">
                  <v>0.221257</v>
                </pt>
                <pt idx="115">
                  <v>0.217762</v>
                </pt>
                <pt idx="116">
                  <v>0.212853</v>
                </pt>
                <pt idx="117">
                  <v>0.208819</v>
                </pt>
                <pt idx="118">
                  <v>0.20483</v>
                </pt>
                <pt idx="119">
                  <v>0.201751</v>
                </pt>
                <pt idx="120">
                  <v>0.200686</v>
                </pt>
                <pt idx="121">
                  <v>0.200643</v>
                </pt>
                <pt idx="122">
                  <v>0.284238</v>
                </pt>
                <pt idx="123">
                  <v>0.278287</v>
                </pt>
                <pt idx="124">
                  <v>0.268032</v>
                </pt>
                <pt idx="125">
                  <v>0.262246</v>
                </pt>
                <pt idx="126">
                  <v>0.2563</v>
                </pt>
                <pt idx="127">
                  <v>0.25157</v>
                </pt>
                <pt idx="128">
                  <v>0.247088</v>
                </pt>
                <pt idx="129">
                  <v>0.242605</v>
                </pt>
                <pt idx="130">
                  <v>0.238676</v>
                </pt>
                <pt idx="131">
                  <v>0.235063</v>
                </pt>
                <pt idx="132">
                  <v>0.231818</v>
                </pt>
                <pt idx="133">
                  <v>0.229352</v>
                </pt>
                <pt idx="134">
                  <v>0.227891</v>
                </pt>
                <pt idx="135">
                  <v>0.22831</v>
                </pt>
                <pt idx="136">
                  <v>0.321523</v>
                </pt>
                <pt idx="137">
                  <v>0.315351</v>
                </pt>
                <pt idx="138">
                  <v>0.309742</v>
                </pt>
                <pt idx="139">
                  <v>0.304011</v>
                </pt>
                <pt idx="140">
                  <v>0.29869</v>
                </pt>
                <pt idx="141">
                  <v>0.29374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0.134178</v>
                </pt>
                <pt idx="1">
                  <v>0.131948</v>
                </pt>
                <pt idx="2">
                  <v>0.136503</v>
                </pt>
                <pt idx="3">
                  <v>0.127659</v>
                </pt>
                <pt idx="4">
                  <v>0.126491</v>
                </pt>
                <pt idx="5">
                  <v>0.127377</v>
                </pt>
                <pt idx="6">
                  <v>0.120481</v>
                </pt>
                <pt idx="7">
                  <v>0.189804</v>
                </pt>
                <pt idx="8">
                  <v>0.193076</v>
                </pt>
                <pt idx="9">
                  <v>0.185771</v>
                </pt>
                <pt idx="10">
                  <v>0.175595</v>
                </pt>
                <pt idx="11">
                  <v>0.170808</v>
                </pt>
                <pt idx="12">
                  <v>0.163676</v>
                </pt>
                <pt idx="13">
                  <v>0.15658</v>
                </pt>
                <pt idx="14">
                  <v>0.15111</v>
                </pt>
                <pt idx="15">
                  <v>0.147927</v>
                </pt>
                <pt idx="16">
                  <v>0.144277</v>
                </pt>
                <pt idx="17">
                  <v>0.141029</v>
                </pt>
                <pt idx="18">
                  <v>0.138444</v>
                </pt>
                <pt idx="19">
                  <v>0.136899</v>
                </pt>
                <pt idx="20">
                  <v>0.138731</v>
                </pt>
                <pt idx="21">
                  <v>0.22524</v>
                </pt>
                <pt idx="22">
                  <v>0.217581</v>
                </pt>
                <pt idx="23">
                  <v>0.205227</v>
                </pt>
                <pt idx="24">
                  <v>0.196362</v>
                </pt>
                <pt idx="25">
                  <v>0.189144</v>
                </pt>
                <pt idx="26">
                  <v>0.18136</v>
                </pt>
                <pt idx="27">
                  <v>0.175284</v>
                </pt>
                <pt idx="28">
                  <v>0.170321</v>
                </pt>
                <pt idx="29">
                  <v>0.162701</v>
                </pt>
                <pt idx="30">
                  <v>0.159519</v>
                </pt>
                <pt idx="31">
                  <v>0.153345</v>
                </pt>
                <pt idx="32">
                  <v>0.150314</v>
                </pt>
                <pt idx="33">
                  <v>0.149603</v>
                </pt>
                <pt idx="34">
                  <v>0.148604</v>
                </pt>
                <pt idx="35">
                  <v>0.230138</v>
                </pt>
                <pt idx="36">
                  <v>0.221941</v>
                </pt>
                <pt idx="37">
                  <v>0.212902</v>
                </pt>
                <pt idx="38">
                  <v>0.202745</v>
                </pt>
                <pt idx="39">
                  <v>0.197872</v>
                </pt>
                <pt idx="40">
                  <v>0.189578</v>
                </pt>
                <pt idx="41">
                  <v>0.181192</v>
                </pt>
                <pt idx="42">
                  <v>0.178348</v>
                </pt>
                <pt idx="43">
                  <v>0.172191</v>
                </pt>
                <pt idx="44">
                  <v>0.16614</v>
                </pt>
                <pt idx="45">
                  <v>0.161458</v>
                </pt>
                <pt idx="46">
                  <v>0.158505</v>
                </pt>
                <pt idx="47">
                  <v>0.156259</v>
                </pt>
                <pt idx="48">
                  <v>0.155863</v>
                </pt>
                <pt idx="49">
                  <v>0.240125</v>
                </pt>
                <pt idx="50">
                  <v>0.228307</v>
                </pt>
                <pt idx="51">
                  <v>0.222098</v>
                </pt>
                <pt idx="52">
                  <v>0.213257</v>
                </pt>
                <pt idx="53">
                  <v>0.204699</v>
                </pt>
                <pt idx="54">
                  <v>0.197271</v>
                </pt>
                <pt idx="55">
                  <v>0.189954</v>
                </pt>
                <pt idx="56">
                  <v>0.182964</v>
                </pt>
                <pt idx="57">
                  <v>0.176915</v>
                </pt>
                <pt idx="58">
                  <v>0.172102</v>
                </pt>
                <pt idx="59">
                  <v>0.167281</v>
                </pt>
                <pt idx="60">
                  <v>0.161153</v>
                </pt>
                <pt idx="61">
                  <v>0.158454</v>
                </pt>
                <pt idx="62">
                  <v>0.157323</v>
                </pt>
                <pt idx="63">
                  <v>0.158629</v>
                </pt>
                <pt idx="64">
                  <v>0.235154</v>
                </pt>
                <pt idx="65">
                  <v>0.225864</v>
                </pt>
                <pt idx="66">
                  <v>0.218407</v>
                </pt>
                <pt idx="67">
                  <v>0.209007</v>
                </pt>
                <pt idx="68">
                  <v>0.201152</v>
                </pt>
                <pt idx="69">
                  <v>0.19372</v>
                </pt>
                <pt idx="70">
                  <v>0.186741</v>
                </pt>
                <pt idx="71">
                  <v>0.180491</v>
                </pt>
                <pt idx="72">
                  <v>0.174783</v>
                </pt>
                <pt idx="73">
                  <v>0.169469</v>
                </pt>
                <pt idx="74">
                  <v>0.165683</v>
                </pt>
                <pt idx="75">
                  <v>0.162247</v>
                </pt>
                <pt idx="76">
                  <v>0.160468</v>
                </pt>
                <pt idx="77">
                  <v>0.161441</v>
                </pt>
                <pt idx="78">
                  <v>0.238856</v>
                </pt>
                <pt idx="79">
                  <v>0.22991</v>
                </pt>
                <pt idx="80">
                  <v>0.220936</v>
                </pt>
                <pt idx="81">
                  <v>0.213054</v>
                </pt>
                <pt idx="82">
                  <v>0.205347</v>
                </pt>
                <pt idx="83">
                  <v>0.198292</v>
                </pt>
                <pt idx="84">
                  <v>0.191445</v>
                </pt>
                <pt idx="85">
                  <v>0.184661</v>
                </pt>
                <pt idx="86">
                  <v>0.179135</v>
                </pt>
                <pt idx="87">
                  <v>0.17408</v>
                </pt>
                <pt idx="88">
                  <v>0.16936</v>
                </pt>
                <pt idx="89">
                  <v>0.166191</v>
                </pt>
                <pt idx="90">
                  <v>0.164353</v>
                </pt>
                <pt idx="91">
                  <v>0.164271</v>
                </pt>
                <pt idx="92">
                  <v>0.254673</v>
                </pt>
                <pt idx="93">
                  <v>0.247489</v>
                </pt>
                <pt idx="94">
                  <v>0.238121</v>
                </pt>
                <pt idx="95">
                  <v>0.230923</v>
                </pt>
                <pt idx="96">
                  <v>0.223773</v>
                </pt>
                <pt idx="97">
                  <v>0.215514</v>
                </pt>
                <pt idx="98">
                  <v>0.211001</v>
                </pt>
                <pt idx="99">
                  <v>0.20299</v>
                </pt>
                <pt idx="100">
                  <v>0.197244</v>
                </pt>
                <pt idx="101">
                  <v>0.191961</v>
                </pt>
                <pt idx="102">
                  <v>0.18761</v>
                </pt>
                <pt idx="103">
                  <v>0.184086</v>
                </pt>
                <pt idx="104">
                  <v>0.180878</v>
                </pt>
                <pt idx="105">
                  <v>0.180431</v>
                </pt>
                <pt idx="106">
                  <v>0.27151</v>
                </pt>
                <pt idx="107">
                  <v>0.265086</v>
                </pt>
                <pt idx="108">
                  <v>0.257155</v>
                </pt>
                <pt idx="109">
                  <v>0.249492</v>
                </pt>
                <pt idx="110">
                  <v>0.241637</v>
                </pt>
                <pt idx="111">
                  <v>0.233598</v>
                </pt>
                <pt idx="112">
                  <v>0.228107</v>
                </pt>
                <pt idx="113">
                  <v>0.221879</v>
                </pt>
                <pt idx="114">
                  <v>0.218226</v>
                </pt>
                <pt idx="115">
                  <v>0.213206</v>
                </pt>
                <pt idx="116">
                  <v>0.207735</v>
                </pt>
                <pt idx="117">
                  <v>0.203661</v>
                </pt>
                <pt idx="118">
                  <v>0.200217</v>
                </pt>
                <pt idx="119">
                  <v>0.199303</v>
                </pt>
                <pt idx="120">
                  <v>0.199921</v>
                </pt>
                <pt idx="121">
                  <v>0.28659</v>
                </pt>
                <pt idx="122">
                  <v>0.280042</v>
                </pt>
                <pt idx="123">
                  <v>0.274273</v>
                </pt>
                <pt idx="124">
                  <v>0.264434</v>
                </pt>
                <pt idx="125">
                  <v>0.258887</v>
                </pt>
                <pt idx="126">
                  <v>0.253968</v>
                </pt>
                <pt idx="127">
                  <v>0.248195</v>
                </pt>
                <pt idx="128">
                  <v>0.244422</v>
                </pt>
                <pt idx="129">
                  <v>0.240173</v>
                </pt>
                <pt idx="130">
                  <v>0.236482</v>
                </pt>
                <pt idx="131">
                  <v>0.23349</v>
                </pt>
                <pt idx="132">
                  <v>0.230364</v>
                </pt>
                <pt idx="133">
                  <v>0.229418</v>
                </pt>
                <pt idx="134">
                  <v>0.229508</v>
                </pt>
                <pt idx="135">
                  <v>0.325813</v>
                </pt>
                <pt idx="136">
                  <v>0.320407</v>
                </pt>
                <pt idx="137">
                  <v>0.314921</v>
                </pt>
                <pt idx="138">
                  <v>0.309403</v>
                </pt>
                <pt idx="139">
                  <v>0.304799</v>
                </pt>
                <pt idx="140">
                  <v>0.300275</v>
                </pt>
                <pt idx="141">
                  <v>0.29509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0.248184</v>
      </c>
      <c r="C2" t="n">
        <v>0.215711</v>
      </c>
      <c r="D2" t="n">
        <v>0.250194</v>
      </c>
    </row>
    <row r="3">
      <c r="A3" t="n">
        <v>10500</v>
      </c>
      <c r="B3" t="n">
        <v>0.242293</v>
      </c>
      <c r="C3" t="n">
        <v>0.20989</v>
      </c>
      <c r="D3" t="n">
        <v>0.242939</v>
      </c>
    </row>
    <row r="4">
      <c r="A4" t="n">
        <v>11025</v>
      </c>
      <c r="B4" t="n">
        <v>0.236171</v>
      </c>
      <c r="C4" t="n">
        <v>0.205154</v>
      </c>
      <c r="D4" t="n">
        <v>0.236347</v>
      </c>
    </row>
    <row r="5">
      <c r="A5" t="n">
        <v>11576</v>
      </c>
      <c r="B5" t="n">
        <v>0.230964</v>
      </c>
      <c r="C5" t="n">
        <v>0.200891</v>
      </c>
      <c r="D5" t="n">
        <v>0.230631</v>
      </c>
    </row>
    <row r="6">
      <c r="A6" t="n">
        <v>12154</v>
      </c>
      <c r="B6" t="n">
        <v>0.225671</v>
      </c>
      <c r="C6" t="n">
        <v>0.197827</v>
      </c>
      <c r="D6" t="n">
        <v>0.226611</v>
      </c>
    </row>
    <row r="7">
      <c r="A7" t="n">
        <v>12760</v>
      </c>
      <c r="B7" t="n">
        <v>0.221982</v>
      </c>
      <c r="C7" t="n">
        <v>0.196294</v>
      </c>
      <c r="D7" t="n">
        <v>0.223165</v>
      </c>
    </row>
    <row r="8">
      <c r="A8" t="n">
        <v>13396</v>
      </c>
      <c r="B8" t="n">
        <v>0.219209</v>
      </c>
      <c r="C8" t="n">
        <v>0.19648</v>
      </c>
      <c r="D8" t="n">
        <v>0.223281</v>
      </c>
    </row>
    <row r="9">
      <c r="A9" t="n">
        <v>14063</v>
      </c>
      <c r="B9" t="n">
        <v>0.219602</v>
      </c>
      <c r="C9" t="n">
        <v>0.284797</v>
      </c>
      <c r="D9" t="n">
        <v>0.339728</v>
      </c>
    </row>
    <row r="10">
      <c r="A10" t="n">
        <v>14763</v>
      </c>
      <c r="B10" t="n">
        <v>0.308739</v>
      </c>
      <c r="C10" t="n">
        <v>0.275117</v>
      </c>
      <c r="D10" t="n">
        <v>0.327609</v>
      </c>
    </row>
    <row r="11">
      <c r="A11" t="n">
        <v>15498</v>
      </c>
      <c r="B11" t="n">
        <v>0.298956</v>
      </c>
      <c r="C11" t="n">
        <v>0.26738</v>
      </c>
      <c r="D11" t="n">
        <v>0.316345</v>
      </c>
    </row>
    <row r="12">
      <c r="A12" t="n">
        <v>16269</v>
      </c>
      <c r="B12" t="n">
        <v>0.289163</v>
      </c>
      <c r="C12" t="n">
        <v>0.258942</v>
      </c>
      <c r="D12" t="n">
        <v>0.305824</v>
      </c>
    </row>
    <row r="13">
      <c r="A13" t="n">
        <v>17078</v>
      </c>
      <c r="B13" t="n">
        <v>0.280335</v>
      </c>
      <c r="C13" t="n">
        <v>0.25084</v>
      </c>
      <c r="D13" t="n">
        <v>0.295366</v>
      </c>
    </row>
    <row r="14">
      <c r="A14" t="n">
        <v>17927</v>
      </c>
      <c r="B14" t="n">
        <v>0.272414</v>
      </c>
      <c r="C14" t="n">
        <v>0.242656</v>
      </c>
      <c r="D14" t="n">
        <v>0.285517</v>
      </c>
    </row>
    <row r="15">
      <c r="A15" t="n">
        <v>18818</v>
      </c>
      <c r="B15" t="n">
        <v>0.264399</v>
      </c>
      <c r="C15" t="n">
        <v>0.235227</v>
      </c>
      <c r="D15" t="n">
        <v>0.276387</v>
      </c>
    </row>
    <row r="16">
      <c r="A16" t="n">
        <v>19753</v>
      </c>
      <c r="B16" t="n">
        <v>0.256832</v>
      </c>
      <c r="C16" t="n">
        <v>0.230764</v>
      </c>
      <c r="D16" t="n">
        <v>0.268487</v>
      </c>
    </row>
    <row r="17">
      <c r="A17" t="n">
        <v>20734</v>
      </c>
      <c r="B17" t="n">
        <v>0.250225</v>
      </c>
      <c r="C17" t="n">
        <v>0.223807</v>
      </c>
      <c r="D17" t="n">
        <v>0.260762</v>
      </c>
    </row>
    <row r="18">
      <c r="A18" t="n">
        <v>21764</v>
      </c>
      <c r="B18" t="n">
        <v>0.243502</v>
      </c>
      <c r="C18" t="n">
        <v>0.218749</v>
      </c>
      <c r="D18" t="n">
        <v>0.25403</v>
      </c>
    </row>
    <row r="19">
      <c r="A19" t="n">
        <v>22845</v>
      </c>
      <c r="B19" t="n">
        <v>0.237932</v>
      </c>
      <c r="C19" t="n">
        <v>0.214518</v>
      </c>
      <c r="D19" t="n">
        <v>0.247827</v>
      </c>
    </row>
    <row r="20">
      <c r="A20" t="n">
        <v>23980</v>
      </c>
      <c r="B20" t="n">
        <v>0.232802</v>
      </c>
      <c r="C20" t="n">
        <v>0.211972</v>
      </c>
      <c r="D20" t="n">
        <v>0.243079</v>
      </c>
    </row>
    <row r="21">
      <c r="A21" t="n">
        <v>25171</v>
      </c>
      <c r="B21" t="n">
        <v>0.22884</v>
      </c>
      <c r="C21" t="n">
        <v>0.209905</v>
      </c>
      <c r="D21" t="n">
        <v>0.239984</v>
      </c>
    </row>
    <row r="22">
      <c r="A22" t="n">
        <v>26421</v>
      </c>
      <c r="B22" t="n">
        <v>0.225824</v>
      </c>
      <c r="C22" t="n">
        <v>0.211004</v>
      </c>
      <c r="D22" t="n">
        <v>0.239016</v>
      </c>
    </row>
    <row r="23">
      <c r="A23" t="n">
        <v>27733</v>
      </c>
      <c r="B23" t="n">
        <v>0.22466</v>
      </c>
      <c r="C23" t="n">
        <v>0.305052</v>
      </c>
      <c r="D23" t="n">
        <v>0.353635</v>
      </c>
    </row>
    <row r="24">
      <c r="A24" t="n">
        <v>29110</v>
      </c>
      <c r="B24" t="n">
        <v>0.312384</v>
      </c>
      <c r="C24" t="n">
        <v>0.295124</v>
      </c>
      <c r="D24" t="n">
        <v>0.341652</v>
      </c>
    </row>
    <row r="25">
      <c r="A25" t="n">
        <v>30555</v>
      </c>
      <c r="B25" t="n">
        <v>0.302927</v>
      </c>
      <c r="C25" t="n">
        <v>0.284181</v>
      </c>
      <c r="D25" t="n">
        <v>0.330165</v>
      </c>
    </row>
    <row r="26">
      <c r="A26" t="n">
        <v>32072</v>
      </c>
      <c r="B26" t="n">
        <v>0.29348</v>
      </c>
      <c r="C26" t="n">
        <v>0.27555</v>
      </c>
      <c r="D26" t="n">
        <v>0.319038</v>
      </c>
    </row>
    <row r="27">
      <c r="A27" t="n">
        <v>33664</v>
      </c>
      <c r="B27" t="n">
        <v>0.284979</v>
      </c>
      <c r="C27" t="n">
        <v>0.267061</v>
      </c>
      <c r="D27" t="n">
        <v>0.308494</v>
      </c>
    </row>
    <row r="28">
      <c r="A28" t="n">
        <v>35335</v>
      </c>
      <c r="B28" t="n">
        <v>0.276456</v>
      </c>
      <c r="C28" t="n">
        <v>0.259204</v>
      </c>
      <c r="D28" t="n">
        <v>0.298384</v>
      </c>
    </row>
    <row r="29">
      <c r="A29" t="n">
        <v>37089</v>
      </c>
      <c r="B29" t="n">
        <v>0.26839</v>
      </c>
      <c r="C29" t="n">
        <v>0.251391</v>
      </c>
      <c r="D29" t="n">
        <v>0.289152</v>
      </c>
    </row>
    <row r="30">
      <c r="A30" t="n">
        <v>38930</v>
      </c>
      <c r="B30" t="n">
        <v>0.261079</v>
      </c>
      <c r="C30" t="n">
        <v>0.244889</v>
      </c>
      <c r="D30" t="n">
        <v>0.280162</v>
      </c>
    </row>
    <row r="31">
      <c r="A31" t="n">
        <v>40863</v>
      </c>
      <c r="B31" t="n">
        <v>0.253764</v>
      </c>
      <c r="C31" t="n">
        <v>0.238637</v>
      </c>
      <c r="D31" t="n">
        <v>0.272096</v>
      </c>
    </row>
    <row r="32">
      <c r="A32" t="n">
        <v>42892</v>
      </c>
      <c r="B32" t="n">
        <v>0.247433</v>
      </c>
      <c r="C32" t="n">
        <v>0.232215</v>
      </c>
      <c r="D32" t="n">
        <v>0.264624</v>
      </c>
    </row>
    <row r="33">
      <c r="A33" t="n">
        <v>45022</v>
      </c>
      <c r="B33" t="n">
        <v>0.24179</v>
      </c>
      <c r="C33" t="n">
        <v>0.228012</v>
      </c>
      <c r="D33" t="n">
        <v>0.258103</v>
      </c>
    </row>
    <row r="34">
      <c r="A34" t="n">
        <v>47258</v>
      </c>
      <c r="B34" t="n">
        <v>0.2363</v>
      </c>
      <c r="C34" t="n">
        <v>0.223537</v>
      </c>
      <c r="D34" t="n">
        <v>0.252767</v>
      </c>
    </row>
    <row r="35">
      <c r="A35" t="n">
        <v>49605</v>
      </c>
      <c r="B35" t="n">
        <v>0.231982</v>
      </c>
      <c r="C35" t="n">
        <v>0.221305</v>
      </c>
      <c r="D35" t="n">
        <v>0.248564</v>
      </c>
    </row>
    <row r="36">
      <c r="A36" t="n">
        <v>52069</v>
      </c>
      <c r="B36" t="n">
        <v>0.228728</v>
      </c>
      <c r="C36" t="n">
        <v>0.220319</v>
      </c>
      <c r="D36" t="n">
        <v>0.246772</v>
      </c>
    </row>
    <row r="37">
      <c r="A37" t="n">
        <v>54656</v>
      </c>
      <c r="B37" t="n">
        <v>0.227489</v>
      </c>
      <c r="C37" t="n">
        <v>0.312373</v>
      </c>
      <c r="D37" t="n">
        <v>0.364631</v>
      </c>
    </row>
    <row r="38">
      <c r="A38" t="n">
        <v>57372</v>
      </c>
      <c r="B38" t="n">
        <v>0.315289</v>
      </c>
      <c r="C38" t="n">
        <v>0.302431</v>
      </c>
      <c r="D38" t="n">
        <v>0.352413</v>
      </c>
    </row>
    <row r="39">
      <c r="A39" t="n">
        <v>60223</v>
      </c>
      <c r="B39" t="n">
        <v>0.306469</v>
      </c>
      <c r="C39" t="n">
        <v>0.294891</v>
      </c>
      <c r="D39" t="n">
        <v>0.340646</v>
      </c>
    </row>
    <row r="40">
      <c r="A40" t="n">
        <v>63216</v>
      </c>
      <c r="B40" t="n">
        <v>0.297187</v>
      </c>
      <c r="C40" t="n">
        <v>0.284346</v>
      </c>
      <c r="D40" t="n">
        <v>0.329655</v>
      </c>
    </row>
    <row r="41">
      <c r="A41" t="n">
        <v>66358</v>
      </c>
      <c r="B41" t="n">
        <v>0.288444</v>
      </c>
      <c r="C41" t="n">
        <v>0.27758</v>
      </c>
      <c r="D41" t="n">
        <v>0.319137</v>
      </c>
    </row>
    <row r="42">
      <c r="A42" t="n">
        <v>69657</v>
      </c>
      <c r="B42" t="n">
        <v>0.280698</v>
      </c>
      <c r="C42" t="n">
        <v>0.268749</v>
      </c>
      <c r="D42" t="n">
        <v>0.308858</v>
      </c>
    </row>
    <row r="43">
      <c r="A43" t="n">
        <v>73120</v>
      </c>
      <c r="B43" t="n">
        <v>0.272825</v>
      </c>
      <c r="C43" t="n">
        <v>0.261515</v>
      </c>
      <c r="D43" t="n">
        <v>0.299542</v>
      </c>
    </row>
    <row r="44">
      <c r="A44" t="n">
        <v>76756</v>
      </c>
      <c r="B44" t="n">
        <v>0.265202</v>
      </c>
      <c r="C44" t="n">
        <v>0.25379</v>
      </c>
      <c r="D44" t="n">
        <v>0.290501</v>
      </c>
    </row>
    <row r="45">
      <c r="A45" t="n">
        <v>80573</v>
      </c>
      <c r="B45" t="n">
        <v>0.258434</v>
      </c>
      <c r="C45" t="n">
        <v>0.248837</v>
      </c>
      <c r="D45" t="n">
        <v>0.28215</v>
      </c>
    </row>
    <row r="46">
      <c r="A46" t="n">
        <v>84580</v>
      </c>
      <c r="B46" t="n">
        <v>0.2524</v>
      </c>
      <c r="C46" t="n">
        <v>0.241815</v>
      </c>
      <c r="D46" t="n">
        <v>0.274646</v>
      </c>
    </row>
    <row r="47">
      <c r="A47" t="n">
        <v>88787</v>
      </c>
      <c r="B47" t="n">
        <v>0.246178</v>
      </c>
      <c r="C47" t="n">
        <v>0.23755</v>
      </c>
      <c r="D47" t="n">
        <v>0.267718</v>
      </c>
    </row>
    <row r="48">
      <c r="A48" t="n">
        <v>93204</v>
      </c>
      <c r="B48" t="n">
        <v>0.241514</v>
      </c>
      <c r="C48" t="n">
        <v>0.2321</v>
      </c>
      <c r="D48" t="n">
        <v>0.262041</v>
      </c>
    </row>
    <row r="49">
      <c r="A49" t="n">
        <v>97841</v>
      </c>
      <c r="B49" t="n">
        <v>0.237082</v>
      </c>
      <c r="C49" t="n">
        <v>0.228575</v>
      </c>
      <c r="D49" t="n">
        <v>0.257463</v>
      </c>
    </row>
    <row r="50">
      <c r="A50" t="n">
        <v>102709</v>
      </c>
      <c r="B50" t="n">
        <v>0.2332</v>
      </c>
      <c r="C50" t="n">
        <v>0.22729</v>
      </c>
      <c r="D50" t="n">
        <v>0.254222</v>
      </c>
    </row>
    <row r="51">
      <c r="A51" t="n">
        <v>107820</v>
      </c>
      <c r="B51" t="n">
        <v>0.231265</v>
      </c>
      <c r="C51" t="n">
        <v>0.321084</v>
      </c>
      <c r="D51" t="n">
        <v>0.375908</v>
      </c>
    </row>
    <row r="52">
      <c r="A52" t="n">
        <v>113186</v>
      </c>
      <c r="B52" t="n">
        <v>0.232097</v>
      </c>
      <c r="C52" t="n">
        <v>0.312169</v>
      </c>
      <c r="D52" t="n">
        <v>0.363575</v>
      </c>
    </row>
    <row r="53">
      <c r="A53" t="n">
        <v>118820</v>
      </c>
      <c r="B53" t="n">
        <v>0.31742</v>
      </c>
      <c r="C53" t="n">
        <v>0.303309</v>
      </c>
      <c r="D53" t="n">
        <v>0.352017</v>
      </c>
    </row>
    <row r="54">
      <c r="A54" t="n">
        <v>124735</v>
      </c>
      <c r="B54" t="n">
        <v>0.308384</v>
      </c>
      <c r="C54" t="n">
        <v>0.294724</v>
      </c>
      <c r="D54" t="n">
        <v>0.340609</v>
      </c>
    </row>
    <row r="55">
      <c r="A55" t="n">
        <v>130945</v>
      </c>
      <c r="B55" t="n">
        <v>0.300059</v>
      </c>
      <c r="C55" t="n">
        <v>0.286588</v>
      </c>
      <c r="D55" t="n">
        <v>0.3302</v>
      </c>
    </row>
    <row r="56">
      <c r="A56" t="n">
        <v>137465</v>
      </c>
      <c r="B56" t="n">
        <v>0.292008</v>
      </c>
      <c r="C56" t="n">
        <v>0.278855</v>
      </c>
      <c r="D56" t="n">
        <v>0.320163</v>
      </c>
    </row>
    <row r="57">
      <c r="A57" t="n">
        <v>144311</v>
      </c>
      <c r="B57" t="n">
        <v>0.284222</v>
      </c>
      <c r="C57" t="n">
        <v>0.271707</v>
      </c>
      <c r="D57" t="n">
        <v>0.310571</v>
      </c>
    </row>
    <row r="58">
      <c r="A58" t="n">
        <v>151499</v>
      </c>
      <c r="B58" t="n">
        <v>0.277241</v>
      </c>
      <c r="C58" t="n">
        <v>0.264735</v>
      </c>
      <c r="D58" t="n">
        <v>0.301517</v>
      </c>
    </row>
    <row r="59">
      <c r="A59" t="n">
        <v>159046</v>
      </c>
      <c r="B59" t="n">
        <v>0.270542</v>
      </c>
      <c r="C59" t="n">
        <v>0.258756</v>
      </c>
      <c r="D59" t="n">
        <v>0.293468</v>
      </c>
    </row>
    <row r="60">
      <c r="A60" t="n">
        <v>166970</v>
      </c>
      <c r="B60" t="n">
        <v>0.26462</v>
      </c>
      <c r="C60" t="n">
        <v>0.253022</v>
      </c>
      <c r="D60" t="n">
        <v>0.285641</v>
      </c>
    </row>
    <row r="61">
      <c r="A61" t="n">
        <v>175290</v>
      </c>
      <c r="B61" t="n">
        <v>0.258864</v>
      </c>
      <c r="C61" t="n">
        <v>0.247689</v>
      </c>
      <c r="D61" t="n">
        <v>0.278683</v>
      </c>
    </row>
    <row r="62">
      <c r="A62" t="n">
        <v>184026</v>
      </c>
      <c r="B62" t="n">
        <v>0.253619</v>
      </c>
      <c r="C62" t="n">
        <v>0.243498</v>
      </c>
      <c r="D62" t="n">
        <v>0.272888</v>
      </c>
    </row>
    <row r="63">
      <c r="A63" t="n">
        <v>193198</v>
      </c>
      <c r="B63" t="n">
        <v>0.24909</v>
      </c>
      <c r="C63" t="n">
        <v>0.240229</v>
      </c>
      <c r="D63" t="n">
        <v>0.268017</v>
      </c>
    </row>
    <row r="64">
      <c r="A64" t="n">
        <v>202828</v>
      </c>
      <c r="B64" t="n">
        <v>0.245715</v>
      </c>
      <c r="C64" t="n">
        <v>0.238453</v>
      </c>
      <c r="D64" t="n">
        <v>0.264528</v>
      </c>
    </row>
    <row r="65">
      <c r="A65" t="n">
        <v>212939</v>
      </c>
      <c r="B65" t="n">
        <v>0.243455</v>
      </c>
      <c r="C65" t="n">
        <v>0.238683</v>
      </c>
      <c r="D65" t="n">
        <v>0.263932</v>
      </c>
    </row>
    <row r="66">
      <c r="A66" t="n">
        <v>223555</v>
      </c>
      <c r="B66" t="n">
        <v>0.243091</v>
      </c>
      <c r="C66" t="n">
        <v>0.345796</v>
      </c>
      <c r="D66" t="n">
        <v>0.402077</v>
      </c>
    </row>
    <row r="67">
      <c r="A67" t="n">
        <v>234701</v>
      </c>
      <c r="B67" t="n">
        <v>0.379711</v>
      </c>
      <c r="C67" t="n">
        <v>0.336867</v>
      </c>
      <c r="D67" t="n">
        <v>0.389676</v>
      </c>
    </row>
    <row r="68">
      <c r="A68" t="n">
        <v>246404</v>
      </c>
      <c r="B68" t="n">
        <v>0.372258</v>
      </c>
      <c r="C68" t="n">
        <v>0.328275</v>
      </c>
      <c r="D68" t="n">
        <v>0.377708</v>
      </c>
    </row>
    <row r="69">
      <c r="A69" t="n">
        <v>258692</v>
      </c>
      <c r="B69" t="n">
        <v>0.364564</v>
      </c>
      <c r="C69" t="n">
        <v>0.319754</v>
      </c>
      <c r="D69" t="n">
        <v>0.366202</v>
      </c>
    </row>
    <row r="70">
      <c r="A70" t="n">
        <v>271594</v>
      </c>
      <c r="B70" t="n">
        <v>0.35791</v>
      </c>
      <c r="C70" t="n">
        <v>0.312208</v>
      </c>
      <c r="D70" t="n">
        <v>0.355149</v>
      </c>
    </row>
    <row r="71">
      <c r="A71" t="n">
        <v>285141</v>
      </c>
      <c r="B71" t="n">
        <v>0.351488</v>
      </c>
      <c r="C71" t="n">
        <v>0.30477</v>
      </c>
      <c r="D71" t="n">
        <v>0.34521</v>
      </c>
    </row>
    <row r="72">
      <c r="A72" t="n">
        <v>299365</v>
      </c>
      <c r="B72" t="n">
        <v>0.344944</v>
      </c>
      <c r="C72" t="n">
        <v>0.297693</v>
      </c>
      <c r="D72" t="n">
        <v>0.335345</v>
      </c>
    </row>
    <row r="73">
      <c r="A73" t="n">
        <v>314300</v>
      </c>
      <c r="B73" t="n">
        <v>0.338644</v>
      </c>
      <c r="C73" t="n">
        <v>0.291005</v>
      </c>
      <c r="D73" t="n">
        <v>0.326305</v>
      </c>
    </row>
    <row r="74">
      <c r="A74" t="n">
        <v>329981</v>
      </c>
      <c r="B74" t="n">
        <v>0.332136</v>
      </c>
      <c r="C74" t="n">
        <v>0.284756</v>
      </c>
      <c r="D74" t="n">
        <v>0.317882</v>
      </c>
    </row>
    <row r="75">
      <c r="A75" t="n">
        <v>346446</v>
      </c>
      <c r="B75" t="n">
        <v>0.32568</v>
      </c>
      <c r="C75" t="n">
        <v>0.279188</v>
      </c>
      <c r="D75" t="n">
        <v>0.310213</v>
      </c>
    </row>
    <row r="76">
      <c r="A76" t="n">
        <v>363734</v>
      </c>
      <c r="B76" t="n">
        <v>0.319518</v>
      </c>
      <c r="C76" t="n">
        <v>0.274116</v>
      </c>
      <c r="D76" t="n">
        <v>0.303136</v>
      </c>
    </row>
    <row r="77">
      <c r="A77" t="n">
        <v>381886</v>
      </c>
      <c r="B77" t="n">
        <v>0.313931</v>
      </c>
      <c r="C77" t="n">
        <v>0.270188</v>
      </c>
      <c r="D77" t="n">
        <v>0.297469</v>
      </c>
    </row>
    <row r="78">
      <c r="A78" t="n">
        <v>400945</v>
      </c>
      <c r="B78" t="n">
        <v>0.308809</v>
      </c>
      <c r="C78" t="n">
        <v>0.267458</v>
      </c>
      <c r="D78" t="n">
        <v>0.29335</v>
      </c>
    </row>
    <row r="79">
      <c r="A79" t="n">
        <v>420956</v>
      </c>
      <c r="B79" t="n">
        <v>0.304859</v>
      </c>
      <c r="C79" t="n">
        <v>0.266635</v>
      </c>
      <c r="D79" t="n">
        <v>0.290976</v>
      </c>
    </row>
    <row r="80">
      <c r="A80" t="n">
        <v>441967</v>
      </c>
      <c r="B80" t="n">
        <v>0.302975</v>
      </c>
      <c r="C80" t="n">
        <v>0.532325</v>
      </c>
      <c r="D80" t="n">
        <v>0.474653</v>
      </c>
    </row>
    <row r="81">
      <c r="A81" t="n">
        <v>464028</v>
      </c>
      <c r="B81" t="n">
        <v>0.535865</v>
      </c>
      <c r="C81" t="n">
        <v>0.386105</v>
      </c>
      <c r="D81" t="n">
        <v>0.461409</v>
      </c>
    </row>
    <row r="82">
      <c r="A82" t="n">
        <v>487192</v>
      </c>
      <c r="B82" t="n">
        <v>0.52786</v>
      </c>
      <c r="C82" t="n">
        <v>0.379971</v>
      </c>
      <c r="D82" t="n">
        <v>0.448709</v>
      </c>
    </row>
    <row r="83">
      <c r="A83" t="n">
        <v>511514</v>
      </c>
      <c r="B83" t="n">
        <v>0.518585</v>
      </c>
      <c r="C83" t="n">
        <v>0.371702</v>
      </c>
      <c r="D83" t="n">
        <v>0.436979</v>
      </c>
    </row>
    <row r="84">
      <c r="A84" t="n">
        <v>537052</v>
      </c>
      <c r="B84" t="n">
        <v>0.508202</v>
      </c>
      <c r="C84" t="n">
        <v>0.364955</v>
      </c>
      <c r="D84" t="n">
        <v>0.428024</v>
      </c>
    </row>
    <row r="85">
      <c r="A85" t="n">
        <v>563866</v>
      </c>
      <c r="B85" t="n">
        <v>0.497745</v>
      </c>
      <c r="C85" t="n">
        <v>0.358442</v>
      </c>
      <c r="D85" t="n">
        <v>0.416213</v>
      </c>
    </row>
    <row r="86">
      <c r="A86" t="n">
        <v>592020</v>
      </c>
      <c r="B86" t="n">
        <v>0.487655</v>
      </c>
      <c r="C86" t="n">
        <v>0.350164</v>
      </c>
      <c r="D86" t="n">
        <v>0.405539</v>
      </c>
    </row>
    <row r="87">
      <c r="A87" t="n">
        <v>621581</v>
      </c>
      <c r="B87" t="n">
        <v>0.477644</v>
      </c>
      <c r="C87" t="n">
        <v>0.343704</v>
      </c>
      <c r="D87" t="n">
        <v>0.395938</v>
      </c>
    </row>
    <row r="88">
      <c r="A88" t="n">
        <v>652620</v>
      </c>
      <c r="B88" t="n">
        <v>0.467466</v>
      </c>
      <c r="C88" t="n">
        <v>0.33747</v>
      </c>
      <c r="D88" t="n">
        <v>0.385419</v>
      </c>
    </row>
    <row r="89">
      <c r="A89" t="n">
        <v>685210</v>
      </c>
      <c r="B89" t="n">
        <v>0.457977</v>
      </c>
      <c r="C89" t="n">
        <v>0.330983</v>
      </c>
      <c r="D89" t="n">
        <v>0.376432</v>
      </c>
    </row>
    <row r="90">
      <c r="A90" t="n">
        <v>719429</v>
      </c>
      <c r="B90" t="n">
        <v>0.448377</v>
      </c>
      <c r="C90" t="n">
        <v>0.32586</v>
      </c>
      <c r="D90" t="n">
        <v>0.368032</v>
      </c>
    </row>
    <row r="91">
      <c r="A91" t="n">
        <v>755358</v>
      </c>
      <c r="B91" t="n">
        <v>0.440107</v>
      </c>
      <c r="C91" t="n">
        <v>0.314729</v>
      </c>
      <c r="D91" t="n">
        <v>0.354106</v>
      </c>
    </row>
    <row r="92">
      <c r="A92" t="n">
        <v>793083</v>
      </c>
      <c r="B92" t="n">
        <v>0.432323</v>
      </c>
      <c r="C92" t="n">
        <v>0.316091</v>
      </c>
      <c r="D92" t="n">
        <v>0.355325</v>
      </c>
    </row>
    <row r="93">
      <c r="A93" t="n">
        <v>832694</v>
      </c>
      <c r="B93" t="n">
        <v>0.425384</v>
      </c>
      <c r="C93" t="n">
        <v>0.314237</v>
      </c>
      <c r="D93" t="n">
        <v>0.350575</v>
      </c>
    </row>
    <row r="94">
      <c r="A94" t="n">
        <v>874285</v>
      </c>
      <c r="B94" t="n">
        <v>0.419236</v>
      </c>
      <c r="C94" t="n">
        <v>0.506034</v>
      </c>
      <c r="D94" t="n">
        <v>0.626368</v>
      </c>
    </row>
    <row r="95">
      <c r="A95" t="n">
        <v>917955</v>
      </c>
      <c r="B95" t="n">
        <v>0.558795</v>
      </c>
      <c r="C95" t="n">
        <v>0.500037</v>
      </c>
      <c r="D95" t="n">
        <v>0.615436</v>
      </c>
    </row>
    <row r="96">
      <c r="A96" t="n">
        <v>963808</v>
      </c>
      <c r="B96" t="n">
        <v>0.554998</v>
      </c>
      <c r="C96" t="n">
        <v>0.489066</v>
      </c>
      <c r="D96" t="n">
        <v>0.599302</v>
      </c>
    </row>
    <row r="97">
      <c r="A97" t="n">
        <v>1011953</v>
      </c>
      <c r="B97" t="n">
        <v>0.546363</v>
      </c>
      <c r="C97" t="n">
        <v>0.479598</v>
      </c>
      <c r="D97" t="n">
        <v>0.583413</v>
      </c>
    </row>
    <row r="98">
      <c r="A98" t="n">
        <v>1062505</v>
      </c>
      <c r="B98" t="n">
        <v>0.536327</v>
      </c>
      <c r="C98" t="n">
        <v>0.466736</v>
      </c>
      <c r="D98" t="n">
        <v>0.566808</v>
      </c>
    </row>
    <row r="99">
      <c r="A99" t="n">
        <v>1115584</v>
      </c>
      <c r="B99" t="n">
        <v>0.526581</v>
      </c>
      <c r="C99" t="n">
        <v>0.457517</v>
      </c>
      <c r="D99" t="n">
        <v>0.550978</v>
      </c>
    </row>
    <row r="100">
      <c r="A100" t="n">
        <v>1171316</v>
      </c>
      <c r="B100" t="n">
        <v>0.517348</v>
      </c>
      <c r="C100" t="n">
        <v>0.448997</v>
      </c>
      <c r="D100" t="n">
        <v>0.535205</v>
      </c>
    </row>
    <row r="101">
      <c r="A101" t="n">
        <v>1229834</v>
      </c>
      <c r="B101" t="n">
        <v>0.508643</v>
      </c>
      <c r="C101" t="n">
        <v>0.438254</v>
      </c>
      <c r="D101" t="n">
        <v>0.522021</v>
      </c>
    </row>
    <row r="102">
      <c r="A102" t="n">
        <v>1291277</v>
      </c>
      <c r="B102" t="n">
        <v>0.500579</v>
      </c>
      <c r="C102" t="n">
        <v>0.43035</v>
      </c>
      <c r="D102" t="n">
        <v>0.509844</v>
      </c>
    </row>
    <row r="103">
      <c r="A103" t="n">
        <v>1355792</v>
      </c>
      <c r="B103" t="n">
        <v>0.49273</v>
      </c>
      <c r="C103" t="n">
        <v>0.423195</v>
      </c>
      <c r="D103" t="n">
        <v>0.496711</v>
      </c>
    </row>
    <row r="104">
      <c r="A104" t="n">
        <v>1423532</v>
      </c>
      <c r="B104" t="n">
        <v>0.485504</v>
      </c>
      <c r="C104" t="n">
        <v>0.416166</v>
      </c>
      <c r="D104" t="n">
        <v>0.485801</v>
      </c>
    </row>
    <row r="105">
      <c r="A105" t="n">
        <v>1494659</v>
      </c>
      <c r="B105" t="n">
        <v>0.478483</v>
      </c>
      <c r="C105" t="n">
        <v>0.406664</v>
      </c>
      <c r="D105" t="n">
        <v>0.463251</v>
      </c>
    </row>
    <row r="106">
      <c r="A106" t="n">
        <v>1569342</v>
      </c>
      <c r="B106" t="n">
        <v>0.472557</v>
      </c>
      <c r="C106" t="n">
        <v>0.404495</v>
      </c>
      <c r="D106" t="n">
        <v>0.465387</v>
      </c>
    </row>
    <row r="107">
      <c r="A107" t="n">
        <v>1647759</v>
      </c>
      <c r="B107" t="n">
        <v>0.466527</v>
      </c>
      <c r="C107" t="n">
        <v>0.400222</v>
      </c>
      <c r="D107" t="n">
        <v>0.44695</v>
      </c>
    </row>
    <row r="108">
      <c r="A108" t="n">
        <v>1730096</v>
      </c>
      <c r="B108" t="n">
        <v>0.463295</v>
      </c>
      <c r="C108" t="n">
        <v>0.595338</v>
      </c>
      <c r="D108" t="n">
        <v>0.682661</v>
      </c>
    </row>
    <row r="109">
      <c r="A109" t="n">
        <v>1816549</v>
      </c>
      <c r="B109" t="n">
        <v>0.461207</v>
      </c>
      <c r="C109" t="n">
        <v>0.589881</v>
      </c>
      <c r="D109" t="n">
        <v>0.663515</v>
      </c>
    </row>
    <row r="110">
      <c r="A110" t="n">
        <v>1907324</v>
      </c>
      <c r="B110" t="n">
        <v>0.658659</v>
      </c>
      <c r="C110" t="n">
        <v>0.576697</v>
      </c>
      <c r="D110" t="n">
        <v>0.6579700000000001</v>
      </c>
    </row>
    <row r="111">
      <c r="A111" t="n">
        <v>2002637</v>
      </c>
      <c r="B111" t="n">
        <v>0.647338</v>
      </c>
      <c r="C111" t="n">
        <v>0.5650770000000001</v>
      </c>
      <c r="D111" t="n">
        <v>0.640759</v>
      </c>
    </row>
    <row r="112">
      <c r="A112" t="n">
        <v>2102715</v>
      </c>
      <c r="B112" t="n">
        <v>0.634914</v>
      </c>
      <c r="C112" t="n">
        <v>0.5528690000000001</v>
      </c>
      <c r="D112" t="n">
        <v>0.626468</v>
      </c>
    </row>
    <row r="113">
      <c r="A113" t="n">
        <v>2207796</v>
      </c>
      <c r="B113" t="n">
        <v>0.623509</v>
      </c>
      <c r="C113" t="n">
        <v>0.542527</v>
      </c>
      <c r="D113" t="n">
        <v>0.610899</v>
      </c>
    </row>
    <row r="114">
      <c r="A114" t="n">
        <v>2318131</v>
      </c>
      <c r="B114" t="n">
        <v>0.612596</v>
      </c>
      <c r="C114" t="n">
        <v>0.531552</v>
      </c>
      <c r="D114" t="n">
        <v>0.58749</v>
      </c>
    </row>
    <row r="115">
      <c r="A115" t="n">
        <v>2433982</v>
      </c>
      <c r="B115" t="n">
        <v>0.6018520000000001</v>
      </c>
      <c r="C115" t="n">
        <v>0.522134</v>
      </c>
      <c r="D115" t="n">
        <v>0.573905</v>
      </c>
    </row>
    <row r="116">
      <c r="A116" t="n">
        <v>2555625</v>
      </c>
      <c r="B116" t="n">
        <v>0.592149</v>
      </c>
      <c r="C116" t="n">
        <v>0.513481</v>
      </c>
      <c r="D116" t="n">
        <v>0.565671</v>
      </c>
    </row>
    <row r="117">
      <c r="A117" t="n">
        <v>2683350</v>
      </c>
      <c r="B117" t="n">
        <v>0.582176</v>
      </c>
      <c r="C117" t="n">
        <v>0.5049979999999999</v>
      </c>
      <c r="D117" t="n">
        <v>0.558213</v>
      </c>
    </row>
    <row r="118">
      <c r="A118" t="n">
        <v>2817461</v>
      </c>
      <c r="B118" t="n">
        <v>0.574322</v>
      </c>
      <c r="C118" t="n">
        <v>0.49522</v>
      </c>
      <c r="D118" t="n">
        <v>0.540671</v>
      </c>
    </row>
    <row r="119">
      <c r="A119" t="n">
        <v>2958277</v>
      </c>
      <c r="B119" t="n">
        <v>0.56635</v>
      </c>
      <c r="C119" t="n">
        <v>0.488746</v>
      </c>
      <c r="D119" t="n">
        <v>0.532996</v>
      </c>
    </row>
    <row r="120">
      <c r="A120" t="n">
        <v>3106133</v>
      </c>
      <c r="B120" t="n">
        <v>0.559049</v>
      </c>
      <c r="C120" t="n">
        <v>0.48301</v>
      </c>
      <c r="D120" t="n">
        <v>0.528379</v>
      </c>
    </row>
    <row r="121">
      <c r="A121" t="n">
        <v>3261381</v>
      </c>
      <c r="B121" t="n">
        <v>0.55181</v>
      </c>
      <c r="C121" t="n">
        <v>0.477971</v>
      </c>
      <c r="D121" t="n">
        <v>0.5213449999999999</v>
      </c>
    </row>
    <row r="122">
      <c r="A122" t="n">
        <v>3424391</v>
      </c>
      <c r="B122" t="n">
        <v>0.547037</v>
      </c>
      <c r="C122" t="n">
        <v>0.473187</v>
      </c>
      <c r="D122" t="n">
        <v>0.515499</v>
      </c>
    </row>
    <row r="123">
      <c r="A123" t="n">
        <v>3595551</v>
      </c>
      <c r="B123" t="n">
        <v>0.542871</v>
      </c>
      <c r="C123" t="n">
        <v>0.666185</v>
      </c>
      <c r="D123" t="n">
        <v>0.730874</v>
      </c>
    </row>
    <row r="124">
      <c r="A124" t="n">
        <v>3775269</v>
      </c>
      <c r="B124" t="n">
        <v>0.737275</v>
      </c>
      <c r="C124" t="n">
        <v>0.657961</v>
      </c>
      <c r="D124" t="n">
        <v>0.720957</v>
      </c>
    </row>
    <row r="125">
      <c r="A125" t="n">
        <v>3963972</v>
      </c>
      <c r="B125" t="n">
        <v>0.726845</v>
      </c>
      <c r="C125" t="n">
        <v>0.650136</v>
      </c>
      <c r="D125" t="n">
        <v>0.706333</v>
      </c>
    </row>
    <row r="126">
      <c r="A126" t="n">
        <v>4162110</v>
      </c>
      <c r="B126" t="n">
        <v>0.71723</v>
      </c>
      <c r="C126" t="n">
        <v>0.640776</v>
      </c>
      <c r="D126" t="n">
        <v>0.693098</v>
      </c>
    </row>
    <row r="127">
      <c r="A127" t="n">
        <v>4370154</v>
      </c>
      <c r="B127" t="n">
        <v>0.7086440000000001</v>
      </c>
      <c r="C127" t="n">
        <v>0.637871</v>
      </c>
      <c r="D127" t="n">
        <v>0.681235</v>
      </c>
    </row>
    <row r="128">
      <c r="A128" t="n">
        <v>4588600</v>
      </c>
      <c r="B128" t="n">
        <v>0.695693</v>
      </c>
      <c r="C128" t="n">
        <v>0.630455</v>
      </c>
      <c r="D128" t="n">
        <v>0.671218</v>
      </c>
    </row>
    <row r="129">
      <c r="A129" t="n">
        <v>4817968</v>
      </c>
      <c r="B129" t="n">
        <v>0.688379</v>
      </c>
      <c r="C129" t="n">
        <v>0.621994</v>
      </c>
      <c r="D129" t="n">
        <v>0.662931</v>
      </c>
    </row>
    <row r="130">
      <c r="A130" t="n">
        <v>5058804</v>
      </c>
      <c r="B130" t="n">
        <v>0.683565</v>
      </c>
      <c r="C130" t="n">
        <v>0.616247</v>
      </c>
      <c r="D130" t="n">
        <v>0.653582</v>
      </c>
    </row>
    <row r="131">
      <c r="A131" t="n">
        <v>5311681</v>
      </c>
      <c r="B131" t="n">
        <v>0.6763</v>
      </c>
      <c r="C131" t="n">
        <v>0.610639</v>
      </c>
      <c r="D131" t="n">
        <v>0.644868</v>
      </c>
    </row>
    <row r="132">
      <c r="A132" t="n">
        <v>5577201</v>
      </c>
      <c r="B132" t="n">
        <v>0.669907</v>
      </c>
      <c r="C132" t="n">
        <v>0.605565</v>
      </c>
      <c r="D132" t="n">
        <v>0.640828</v>
      </c>
    </row>
    <row r="133">
      <c r="A133" t="n">
        <v>5855997</v>
      </c>
      <c r="B133" t="n">
        <v>0.6624719999999999</v>
      </c>
      <c r="C133" t="n">
        <v>0.601987</v>
      </c>
      <c r="D133" t="n">
        <v>0.629084</v>
      </c>
    </row>
    <row r="134">
      <c r="A134" t="n">
        <v>6148732</v>
      </c>
      <c r="B134" t="n">
        <v>0.6557460000000001</v>
      </c>
      <c r="C134" t="n">
        <v>0.599844</v>
      </c>
      <c r="D134" t="n">
        <v>0.62732</v>
      </c>
    </row>
    <row r="135">
      <c r="A135" t="n">
        <v>6456103</v>
      </c>
      <c r="B135" t="n">
        <v>0.653269</v>
      </c>
      <c r="C135" t="n">
        <v>0.589316</v>
      </c>
      <c r="D135" t="n">
        <v>0.621331</v>
      </c>
    </row>
    <row r="136">
      <c r="A136" t="n">
        <v>6778842</v>
      </c>
      <c r="B136" t="n">
        <v>0.648473</v>
      </c>
      <c r="C136" t="n">
        <v>0.589989</v>
      </c>
      <c r="D136" t="n">
        <v>0.612183</v>
      </c>
    </row>
    <row r="137">
      <c r="A137" t="n">
        <v>7117717</v>
      </c>
      <c r="B137" t="n">
        <v>0.644408</v>
      </c>
      <c r="C137" t="n">
        <v>0.780458</v>
      </c>
      <c r="D137" t="n">
        <v>0.835844</v>
      </c>
    </row>
    <row r="138">
      <c r="A138" t="n">
        <v>7473535</v>
      </c>
      <c r="B138" t="n">
        <v>0.831941</v>
      </c>
      <c r="C138" t="n">
        <v>0.776356</v>
      </c>
      <c r="D138" t="n">
        <v>0.822675</v>
      </c>
    </row>
    <row r="139">
      <c r="A139" t="n">
        <v>7847143</v>
      </c>
      <c r="B139" t="n">
        <v>0.824873</v>
      </c>
      <c r="C139" t="n">
        <v>0.770906</v>
      </c>
      <c r="D139" t="n">
        <v>0.813163</v>
      </c>
    </row>
    <row r="140">
      <c r="A140" t="n">
        <v>8239431</v>
      </c>
      <c r="B140" t="n">
        <v>0.814144</v>
      </c>
      <c r="C140" t="n">
        <v>0.763415</v>
      </c>
      <c r="D140" t="n">
        <v>0.799629</v>
      </c>
    </row>
    <row r="141">
      <c r="A141" t="n">
        <v>8651333</v>
      </c>
      <c r="B141" t="n">
        <v>0.80963</v>
      </c>
      <c r="C141" t="n">
        <v>0.754144</v>
      </c>
      <c r="D141" t="n">
        <v>0.788369</v>
      </c>
    </row>
    <row r="142">
      <c r="A142" t="n">
        <v>9083830</v>
      </c>
      <c r="B142" t="n">
        <v>0.800834</v>
      </c>
      <c r="C142" t="n">
        <v>0.748147</v>
      </c>
      <c r="D142" t="n">
        <v>0.7806</v>
      </c>
    </row>
    <row r="143">
      <c r="A143" t="n">
        <v>9537951</v>
      </c>
      <c r="B143" t="n">
        <v>0.790777</v>
      </c>
      <c r="C143" t="n">
        <v>0.741652</v>
      </c>
      <c r="D143" t="n">
        <v>0.76975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2022-10-25T07:22:10Z</dcterms:modified>
  <cp:lastModifiedBy>optiva</cp:lastModifiedBy>
</cp:coreProperties>
</file>