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0.0535573</v>
      </c>
      <c r="C2" t="n">
        <v>0.055495</v>
      </c>
      <c r="D2" t="n">
        <v>0.0545933</v>
      </c>
    </row>
    <row r="3">
      <c r="A3" t="n">
        <v>10500</v>
      </c>
      <c r="B3" t="n">
        <v>0.0529121</v>
      </c>
      <c r="C3" t="n">
        <v>0.0550226</v>
      </c>
      <c r="D3" t="n">
        <v>0.054584</v>
      </c>
    </row>
    <row r="4">
      <c r="A4" t="n">
        <v>11025</v>
      </c>
      <c r="B4" t="n">
        <v>0.0529525</v>
      </c>
      <c r="C4" t="n">
        <v>0.0553721</v>
      </c>
      <c r="D4" t="n">
        <v>0.0547368</v>
      </c>
    </row>
    <row r="5">
      <c r="A5" t="n">
        <v>11576</v>
      </c>
      <c r="B5" t="n">
        <v>0.053034</v>
      </c>
      <c r="C5" t="n">
        <v>0.0555476</v>
      </c>
      <c r="D5" t="n">
        <v>0.0552192</v>
      </c>
    </row>
    <row r="6">
      <c r="A6" t="n">
        <v>12154</v>
      </c>
      <c r="B6" t="n">
        <v>0.0530871</v>
      </c>
      <c r="C6" t="n">
        <v>0.0559487</v>
      </c>
      <c r="D6" t="n">
        <v>0.0557837</v>
      </c>
    </row>
    <row r="7">
      <c r="A7" t="n">
        <v>12760</v>
      </c>
      <c r="B7" t="n">
        <v>0.0533223</v>
      </c>
      <c r="C7" t="n">
        <v>0.0569352</v>
      </c>
      <c r="D7" t="n">
        <v>0.0566105</v>
      </c>
    </row>
    <row r="8">
      <c r="A8" t="n">
        <v>13396</v>
      </c>
      <c r="B8" t="n">
        <v>0.0537208</v>
      </c>
      <c r="C8" t="n">
        <v>0.0589867</v>
      </c>
      <c r="D8" t="n">
        <v>0.0588271</v>
      </c>
    </row>
    <row r="9">
      <c r="A9" t="n">
        <v>14063</v>
      </c>
      <c r="B9" t="n">
        <v>0.0544677</v>
      </c>
      <c r="C9" t="n">
        <v>0.0523787</v>
      </c>
      <c r="D9" t="n">
        <v>0.0527611</v>
      </c>
    </row>
    <row r="10">
      <c r="A10" t="n">
        <v>14763</v>
      </c>
      <c r="B10" t="n">
        <v>0.0524002</v>
      </c>
      <c r="C10" t="n">
        <v>0.0528985</v>
      </c>
      <c r="D10" t="n">
        <v>0.0529999</v>
      </c>
    </row>
    <row r="11">
      <c r="A11" t="n">
        <v>15498</v>
      </c>
      <c r="B11" t="n">
        <v>0.0520875</v>
      </c>
      <c r="C11" t="n">
        <v>0.0531293</v>
      </c>
      <c r="D11" t="n">
        <v>0.0534179</v>
      </c>
    </row>
    <row r="12">
      <c r="A12" t="n">
        <v>16269</v>
      </c>
      <c r="B12" t="n">
        <v>0.0522514</v>
      </c>
      <c r="C12" t="n">
        <v>0.0536227</v>
      </c>
      <c r="D12" t="n">
        <v>0.0537731</v>
      </c>
    </row>
    <row r="13">
      <c r="A13" t="n">
        <v>17078</v>
      </c>
      <c r="B13" t="n">
        <v>0.0526059</v>
      </c>
      <c r="C13" t="n">
        <v>0.0537888</v>
      </c>
      <c r="D13" t="n">
        <v>0.0542251</v>
      </c>
    </row>
    <row r="14">
      <c r="A14" t="n">
        <v>17927</v>
      </c>
      <c r="B14" t="n">
        <v>0.0527946</v>
      </c>
      <c r="C14" t="n">
        <v>0.0544619</v>
      </c>
      <c r="D14" t="n">
        <v>0.0545043</v>
      </c>
    </row>
    <row r="15">
      <c r="A15" t="n">
        <v>18818</v>
      </c>
      <c r="B15" t="n">
        <v>0.0528898</v>
      </c>
      <c r="C15" t="n">
        <v>0.0546797</v>
      </c>
      <c r="D15" t="n">
        <v>0.0549353</v>
      </c>
    </row>
    <row r="16">
      <c r="A16" t="n">
        <v>19753</v>
      </c>
      <c r="B16" t="n">
        <v>0.053044</v>
      </c>
      <c r="C16" t="n">
        <v>0.0550151</v>
      </c>
      <c r="D16" t="n">
        <v>0.0551328</v>
      </c>
    </row>
    <row r="17">
      <c r="A17" t="n">
        <v>20734</v>
      </c>
      <c r="B17" t="n">
        <v>0.0531061</v>
      </c>
      <c r="C17" t="n">
        <v>0.0551857</v>
      </c>
      <c r="D17" t="n">
        <v>0.0556072</v>
      </c>
    </row>
    <row r="18">
      <c r="A18" t="n">
        <v>21764</v>
      </c>
      <c r="B18" t="n">
        <v>0.053258</v>
      </c>
      <c r="C18" t="n">
        <v>0.0555258</v>
      </c>
      <c r="D18" t="n">
        <v>0.0561141</v>
      </c>
    </row>
    <row r="19">
      <c r="A19" t="n">
        <v>22845</v>
      </c>
      <c r="B19" t="n">
        <v>0.053393</v>
      </c>
      <c r="C19" t="n">
        <v>0.0560314</v>
      </c>
      <c r="D19" t="n">
        <v>0.0568028</v>
      </c>
    </row>
    <row r="20">
      <c r="A20" t="n">
        <v>23980</v>
      </c>
      <c r="B20" t="n">
        <v>0.0535054</v>
      </c>
      <c r="C20" t="n">
        <v>0.0568634</v>
      </c>
      <c r="D20" t="n">
        <v>0.0575409</v>
      </c>
    </row>
    <row r="21">
      <c r="A21" t="n">
        <v>25171</v>
      </c>
      <c r="B21" t="n">
        <v>0.0538618</v>
      </c>
      <c r="C21" t="n">
        <v>0.0581746</v>
      </c>
      <c r="D21" t="n">
        <v>0.0592107</v>
      </c>
    </row>
    <row r="22">
      <c r="A22" t="n">
        <v>26421</v>
      </c>
      <c r="B22" t="n">
        <v>0.0545602</v>
      </c>
      <c r="C22" t="n">
        <v>0.0629923</v>
      </c>
      <c r="D22" t="n">
        <v>0.0636178</v>
      </c>
    </row>
    <row r="23">
      <c r="A23" t="n">
        <v>27733</v>
      </c>
      <c r="B23" t="n">
        <v>0.0560302</v>
      </c>
      <c r="C23" t="n">
        <v>0.0613639</v>
      </c>
      <c r="D23" t="n">
        <v>0.0576388</v>
      </c>
    </row>
    <row r="24">
      <c r="A24" t="n">
        <v>29110</v>
      </c>
      <c r="B24" t="n">
        <v>0.0591284</v>
      </c>
      <c r="C24" t="n">
        <v>0.062161</v>
      </c>
      <c r="D24" t="n">
        <v>0.0582721</v>
      </c>
    </row>
    <row r="25">
      <c r="A25" t="n">
        <v>30555</v>
      </c>
      <c r="B25" t="n">
        <v>0.0575545</v>
      </c>
      <c r="C25" t="n">
        <v>0.0610623</v>
      </c>
      <c r="D25" t="n">
        <v>0.0580988</v>
      </c>
    </row>
    <row r="26">
      <c r="A26" t="n">
        <v>32072</v>
      </c>
      <c r="B26" t="n">
        <v>0.0577158</v>
      </c>
      <c r="C26" t="n">
        <v>0.0615023</v>
      </c>
      <c r="D26" t="n">
        <v>0.0584079</v>
      </c>
    </row>
    <row r="27">
      <c r="A27" t="n">
        <v>33664</v>
      </c>
      <c r="B27" t="n">
        <v>0.0576514</v>
      </c>
      <c r="C27" t="n">
        <v>0.0619056</v>
      </c>
      <c r="D27" t="n">
        <v>0.058861</v>
      </c>
    </row>
    <row r="28">
      <c r="A28" t="n">
        <v>35335</v>
      </c>
      <c r="B28" t="n">
        <v>0.0578002</v>
      </c>
      <c r="C28" t="n">
        <v>0.0623637</v>
      </c>
      <c r="D28" t="n">
        <v>0.0591931</v>
      </c>
    </row>
    <row r="29">
      <c r="A29" t="n">
        <v>37089</v>
      </c>
      <c r="B29" t="n">
        <v>0.057904</v>
      </c>
      <c r="C29" t="n">
        <v>0.0628204</v>
      </c>
      <c r="D29" t="n">
        <v>0.0596711</v>
      </c>
    </row>
    <row r="30">
      <c r="A30" t="n">
        <v>38930</v>
      </c>
      <c r="B30" t="n">
        <v>0.0581192</v>
      </c>
      <c r="C30" t="n">
        <v>0.0632336</v>
      </c>
      <c r="D30" t="n">
        <v>0.0600266</v>
      </c>
    </row>
    <row r="31">
      <c r="A31" t="n">
        <v>40863</v>
      </c>
      <c r="B31" t="n">
        <v>0.0582474</v>
      </c>
      <c r="C31" t="n">
        <v>0.0636973</v>
      </c>
      <c r="D31" t="n">
        <v>0.0604929</v>
      </c>
    </row>
    <row r="32">
      <c r="A32" t="n">
        <v>42892</v>
      </c>
      <c r="B32" t="n">
        <v>0.0584963</v>
      </c>
      <c r="C32" t="n">
        <v>0.0643232</v>
      </c>
      <c r="D32" t="n">
        <v>0.0610467</v>
      </c>
    </row>
    <row r="33">
      <c r="A33" t="n">
        <v>45022</v>
      </c>
      <c r="B33" t="n">
        <v>0.0587072</v>
      </c>
      <c r="C33" t="n">
        <v>0.0651264</v>
      </c>
      <c r="D33" t="n">
        <v>0.0617878</v>
      </c>
    </row>
    <row r="34">
      <c r="A34" t="n">
        <v>47258</v>
      </c>
      <c r="B34" t="n">
        <v>0.0590119</v>
      </c>
      <c r="C34" t="n">
        <v>0.0668469</v>
      </c>
      <c r="D34" t="n">
        <v>0.0634739</v>
      </c>
    </row>
    <row r="35">
      <c r="A35" t="n">
        <v>49605</v>
      </c>
      <c r="B35" t="n">
        <v>0.0594507</v>
      </c>
      <c r="C35" t="n">
        <v>0.06992859999999999</v>
      </c>
      <c r="D35" t="n">
        <v>0.0668931</v>
      </c>
    </row>
    <row r="36">
      <c r="A36" t="n">
        <v>52069</v>
      </c>
      <c r="B36" t="n">
        <v>0.0601756</v>
      </c>
      <c r="C36" t="n">
        <v>0.0765565</v>
      </c>
      <c r="D36" t="n">
        <v>0.07303709999999999</v>
      </c>
    </row>
    <row r="37">
      <c r="A37" t="n">
        <v>54656</v>
      </c>
      <c r="B37" t="n">
        <v>0.0628741</v>
      </c>
      <c r="C37" t="n">
        <v>0.0620227</v>
      </c>
      <c r="D37" t="n">
        <v>0.0617181</v>
      </c>
    </row>
    <row r="38">
      <c r="A38" t="n">
        <v>57372</v>
      </c>
      <c r="B38" t="n">
        <v>0.0619893</v>
      </c>
      <c r="C38" t="n">
        <v>0.0624639</v>
      </c>
      <c r="D38" t="n">
        <v>0.0607187</v>
      </c>
    </row>
    <row r="39">
      <c r="A39" t="n">
        <v>60223</v>
      </c>
      <c r="B39" t="n">
        <v>0.0605012</v>
      </c>
      <c r="C39" t="n">
        <v>0.0611959</v>
      </c>
      <c r="D39" t="n">
        <v>0.0609934</v>
      </c>
    </row>
    <row r="40">
      <c r="A40" t="n">
        <v>63216</v>
      </c>
      <c r="B40" t="n">
        <v>0.0606</v>
      </c>
      <c r="C40" t="n">
        <v>0.0615695</v>
      </c>
      <c r="D40" t="n">
        <v>0.061357</v>
      </c>
    </row>
    <row r="41">
      <c r="A41" t="n">
        <v>66358</v>
      </c>
      <c r="B41" t="n">
        <v>0.0605934</v>
      </c>
      <c r="C41" t="n">
        <v>0.0620574</v>
      </c>
      <c r="D41" t="n">
        <v>0.0618102</v>
      </c>
    </row>
    <row r="42">
      <c r="A42" t="n">
        <v>69657</v>
      </c>
      <c r="B42" t="n">
        <v>0.0607443</v>
      </c>
      <c r="C42" t="n">
        <v>0.0624978</v>
      </c>
      <c r="D42" t="n">
        <v>0.0622501</v>
      </c>
    </row>
    <row r="43">
      <c r="A43" t="n">
        <v>73120</v>
      </c>
      <c r="B43" t="n">
        <v>0.0608548</v>
      </c>
      <c r="C43" t="n">
        <v>0.0629373</v>
      </c>
      <c r="D43" t="n">
        <v>0.06278880000000001</v>
      </c>
    </row>
    <row r="44">
      <c r="A44" t="n">
        <v>76756</v>
      </c>
      <c r="B44" t="n">
        <v>0.0610021</v>
      </c>
      <c r="C44" t="n">
        <v>0.06346010000000001</v>
      </c>
      <c r="D44" t="n">
        <v>0.06329990000000001</v>
      </c>
    </row>
    <row r="45">
      <c r="A45" t="n">
        <v>80573</v>
      </c>
      <c r="B45" t="n">
        <v>0.061136</v>
      </c>
      <c r="C45" t="n">
        <v>0.0641091</v>
      </c>
      <c r="D45" t="n">
        <v>0.06396010000000001</v>
      </c>
    </row>
    <row r="46">
      <c r="A46" t="n">
        <v>84580</v>
      </c>
      <c r="B46" t="n">
        <v>0.0615094</v>
      </c>
      <c r="C46" t="n">
        <v>0.0647957</v>
      </c>
      <c r="D46" t="n">
        <v>0.06471059999999999</v>
      </c>
    </row>
    <row r="47">
      <c r="A47" t="n">
        <v>88787</v>
      </c>
      <c r="B47" t="n">
        <v>0.061741</v>
      </c>
      <c r="C47" t="n">
        <v>0.0661858</v>
      </c>
      <c r="D47" t="n">
        <v>0.0659694</v>
      </c>
    </row>
    <row r="48">
      <c r="A48" t="n">
        <v>93204</v>
      </c>
      <c r="B48" t="n">
        <v>0.0621642</v>
      </c>
      <c r="C48" t="n">
        <v>0.0685977</v>
      </c>
      <c r="D48" t="n">
        <v>0.0683584</v>
      </c>
    </row>
    <row r="49">
      <c r="A49" t="n">
        <v>97841</v>
      </c>
      <c r="B49" t="n">
        <v>0.0629316</v>
      </c>
      <c r="C49" t="n">
        <v>0.07232329999999999</v>
      </c>
      <c r="D49" t="n">
        <v>0.0720543</v>
      </c>
    </row>
    <row r="50">
      <c r="A50" t="n">
        <v>102709</v>
      </c>
      <c r="B50" t="n">
        <v>0.0645989</v>
      </c>
      <c r="C50" t="n">
        <v>0.0774775</v>
      </c>
      <c r="D50" t="n">
        <v>0.07711369999999999</v>
      </c>
    </row>
    <row r="51">
      <c r="A51" t="n">
        <v>107820</v>
      </c>
      <c r="B51" t="n">
        <v>0.06805890000000001</v>
      </c>
      <c r="C51" t="n">
        <v>0.0663752</v>
      </c>
      <c r="D51" t="n">
        <v>0.0682784</v>
      </c>
    </row>
    <row r="52">
      <c r="A52" t="n">
        <v>113186</v>
      </c>
      <c r="B52" t="n">
        <v>0.07320309999999999</v>
      </c>
      <c r="C52" t="n">
        <v>0.0641552</v>
      </c>
      <c r="D52" t="n">
        <v>0.06593889999999999</v>
      </c>
    </row>
    <row r="53">
      <c r="A53" t="n">
        <v>118820</v>
      </c>
      <c r="B53" t="n">
        <v>0.06797309999999999</v>
      </c>
      <c r="C53" t="n">
        <v>0.06455900000000001</v>
      </c>
      <c r="D53" t="n">
        <v>0.06911539999999999</v>
      </c>
    </row>
    <row r="54">
      <c r="A54" t="n">
        <v>124735</v>
      </c>
      <c r="B54" t="n">
        <v>0.0671587</v>
      </c>
      <c r="C54" t="n">
        <v>0.064956</v>
      </c>
      <c r="D54" t="n">
        <v>0.0695173</v>
      </c>
    </row>
    <row r="55">
      <c r="A55" t="n">
        <v>130945</v>
      </c>
      <c r="B55" t="n">
        <v>0.06733020000000001</v>
      </c>
      <c r="C55" t="n">
        <v>0.06542530000000001</v>
      </c>
      <c r="D55" t="n">
        <v>0.0669983</v>
      </c>
    </row>
    <row r="56">
      <c r="A56" t="n">
        <v>137465</v>
      </c>
      <c r="B56" t="n">
        <v>0.0674337</v>
      </c>
      <c r="C56" t="n">
        <v>0.0659081</v>
      </c>
      <c r="D56" t="n">
        <v>0.06745370000000001</v>
      </c>
    </row>
    <row r="57">
      <c r="A57" t="n">
        <v>144311</v>
      </c>
      <c r="B57" t="n">
        <v>0.06758740000000001</v>
      </c>
      <c r="C57" t="n">
        <v>0.0692493</v>
      </c>
      <c r="D57" t="n">
        <v>0.0700942</v>
      </c>
    </row>
    <row r="58">
      <c r="A58" t="n">
        <v>151499</v>
      </c>
      <c r="B58" t="n">
        <v>0.0677074</v>
      </c>
      <c r="C58" t="n">
        <v>0.06712079999999999</v>
      </c>
      <c r="D58" t="n">
        <v>0.0692837</v>
      </c>
    </row>
    <row r="59">
      <c r="A59" t="n">
        <v>159046</v>
      </c>
      <c r="B59" t="n">
        <v>0.06847399999999999</v>
      </c>
      <c r="C59" t="n">
        <v>0.0686959</v>
      </c>
      <c r="D59" t="n">
        <v>0.07268040000000001</v>
      </c>
    </row>
    <row r="60">
      <c r="A60" t="n">
        <v>166970</v>
      </c>
      <c r="B60" t="n">
        <v>0.06892470000000001</v>
      </c>
      <c r="C60" t="n">
        <v>0.070425</v>
      </c>
      <c r="D60" t="n">
        <v>0.07384449999999999</v>
      </c>
    </row>
    <row r="61">
      <c r="A61" t="n">
        <v>175290</v>
      </c>
      <c r="B61" t="n">
        <v>0.0690953</v>
      </c>
      <c r="C61" t="n">
        <v>0.0717386</v>
      </c>
      <c r="D61" t="n">
        <v>0.07550800000000001</v>
      </c>
    </row>
    <row r="62">
      <c r="A62" t="n">
        <v>184026</v>
      </c>
      <c r="B62" t="n">
        <v>0.0695535</v>
      </c>
      <c r="C62" t="n">
        <v>0.07594679999999999</v>
      </c>
      <c r="D62" t="n">
        <v>0.0778773</v>
      </c>
    </row>
    <row r="63">
      <c r="A63" t="n">
        <v>193198</v>
      </c>
      <c r="B63" t="n">
        <v>0.07039289999999999</v>
      </c>
      <c r="C63" t="n">
        <v>0.0791052</v>
      </c>
      <c r="D63" t="n">
        <v>0.08122310000000001</v>
      </c>
    </row>
    <row r="64">
      <c r="A64" t="n">
        <v>202828</v>
      </c>
      <c r="B64" t="n">
        <v>0.0720141</v>
      </c>
      <c r="C64" t="n">
        <v>0.0808526</v>
      </c>
      <c r="D64" t="n">
        <v>0.0826445</v>
      </c>
    </row>
    <row r="65">
      <c r="A65" t="n">
        <v>212939</v>
      </c>
      <c r="B65" t="n">
        <v>0.0751797</v>
      </c>
      <c r="C65" t="n">
        <v>0.0900725</v>
      </c>
      <c r="D65" t="n">
        <v>0.09258280000000001</v>
      </c>
    </row>
    <row r="66">
      <c r="A66" t="n">
        <v>223555</v>
      </c>
      <c r="B66" t="n">
        <v>0.0788507</v>
      </c>
      <c r="C66" t="n">
        <v>0.0702499</v>
      </c>
      <c r="D66" t="n">
        <v>0.07231460000000001</v>
      </c>
    </row>
    <row r="67">
      <c r="A67" t="n">
        <v>234701</v>
      </c>
      <c r="B67" t="n">
        <v>0.0850752</v>
      </c>
      <c r="C67" t="n">
        <v>0.0707155</v>
      </c>
      <c r="D67" t="n">
        <v>0.0727502</v>
      </c>
    </row>
    <row r="68">
      <c r="A68" t="n">
        <v>246404</v>
      </c>
      <c r="B68" t="n">
        <v>0.0853804</v>
      </c>
      <c r="C68" t="n">
        <v>0.0713304</v>
      </c>
      <c r="D68" t="n">
        <v>0.0732534</v>
      </c>
    </row>
    <row r="69">
      <c r="A69" t="n">
        <v>258692</v>
      </c>
      <c r="B69" t="n">
        <v>0.0858955</v>
      </c>
      <c r="C69" t="n">
        <v>0.0720181</v>
      </c>
      <c r="D69" t="n">
        <v>0.07392550000000001</v>
      </c>
    </row>
    <row r="70">
      <c r="A70" t="n">
        <v>271594</v>
      </c>
      <c r="B70" t="n">
        <v>0.0861613</v>
      </c>
      <c r="C70" t="n">
        <v>0.0727199</v>
      </c>
      <c r="D70" t="n">
        <v>0.07460310000000001</v>
      </c>
    </row>
    <row r="71">
      <c r="A71" t="n">
        <v>285141</v>
      </c>
      <c r="B71" t="n">
        <v>0.08653470000000001</v>
      </c>
      <c r="C71" t="n">
        <v>0.0734513</v>
      </c>
      <c r="D71" t="n">
        <v>0.0753379</v>
      </c>
    </row>
    <row r="72">
      <c r="A72" t="n">
        <v>299365</v>
      </c>
      <c r="B72" t="n">
        <v>0.0869722</v>
      </c>
      <c r="C72" t="n">
        <v>0.0742488</v>
      </c>
      <c r="D72" t="n">
        <v>0.076088</v>
      </c>
    </row>
    <row r="73">
      <c r="A73" t="n">
        <v>314300</v>
      </c>
      <c r="B73" t="n">
        <v>0.08735130000000001</v>
      </c>
      <c r="C73" t="n">
        <v>0.07531259999999999</v>
      </c>
      <c r="D73" t="n">
        <v>0.0770121</v>
      </c>
    </row>
    <row r="74">
      <c r="A74" t="n">
        <v>329981</v>
      </c>
      <c r="B74" t="n">
        <v>0.08779579999999999</v>
      </c>
      <c r="C74" t="n">
        <v>0.0767254</v>
      </c>
      <c r="D74" t="n">
        <v>0.0783364</v>
      </c>
    </row>
    <row r="75">
      <c r="A75" t="n">
        <v>346446</v>
      </c>
      <c r="B75" t="n">
        <v>0.088436</v>
      </c>
      <c r="C75" t="n">
        <v>0.0785918</v>
      </c>
      <c r="D75" t="n">
        <v>0.0801526</v>
      </c>
    </row>
    <row r="76">
      <c r="A76" t="n">
        <v>363734</v>
      </c>
      <c r="B76" t="n">
        <v>0.08896220000000001</v>
      </c>
      <c r="C76" t="n">
        <v>0.08071589999999999</v>
      </c>
      <c r="D76" t="n">
        <v>0.0822213</v>
      </c>
    </row>
    <row r="77">
      <c r="A77" t="n">
        <v>381886</v>
      </c>
      <c r="B77" t="n">
        <v>0.0901376</v>
      </c>
      <c r="C77" t="n">
        <v>0.08358210000000001</v>
      </c>
      <c r="D77" t="n">
        <v>0.0849863</v>
      </c>
    </row>
    <row r="78">
      <c r="A78" t="n">
        <v>400945</v>
      </c>
      <c r="B78" t="n">
        <v>0.0918253</v>
      </c>
      <c r="C78" t="n">
        <v>0.08764130000000001</v>
      </c>
      <c r="D78" t="n">
        <v>0.0889939</v>
      </c>
    </row>
    <row r="79">
      <c r="A79" t="n">
        <v>420956</v>
      </c>
      <c r="B79" t="n">
        <v>0.0941152</v>
      </c>
      <c r="C79" t="n">
        <v>0.0936664</v>
      </c>
      <c r="D79" t="n">
        <v>0.0949387</v>
      </c>
    </row>
    <row r="80">
      <c r="A80" t="n">
        <v>441967</v>
      </c>
      <c r="B80" t="n">
        <v>0.0978686</v>
      </c>
      <c r="C80" t="n">
        <v>0.101806</v>
      </c>
      <c r="D80" t="n">
        <v>0.115736</v>
      </c>
    </row>
    <row r="81">
      <c r="A81" t="n">
        <v>464028</v>
      </c>
      <c r="B81" t="n">
        <v>0.18079</v>
      </c>
      <c r="C81" t="n">
        <v>0.116355</v>
      </c>
      <c r="D81" t="n">
        <v>0.118416</v>
      </c>
    </row>
    <row r="82">
      <c r="A82" t="n">
        <v>487192</v>
      </c>
      <c r="B82" t="n">
        <v>0.183074</v>
      </c>
      <c r="C82" t="n">
        <v>0.121538</v>
      </c>
      <c r="D82" t="n">
        <v>0.124211</v>
      </c>
    </row>
    <row r="83">
      <c r="A83" t="n">
        <v>511514</v>
      </c>
      <c r="B83" t="n">
        <v>0.184227</v>
      </c>
      <c r="C83" t="n">
        <v>0.111965</v>
      </c>
      <c r="D83" t="n">
        <v>0.112732</v>
      </c>
    </row>
    <row r="84">
      <c r="A84" t="n">
        <v>537052</v>
      </c>
      <c r="B84" t="n">
        <v>0.173923</v>
      </c>
      <c r="C84" t="n">
        <v>0.120496</v>
      </c>
      <c r="D84" t="n">
        <v>0.121773</v>
      </c>
    </row>
    <row r="85">
      <c r="A85" t="n">
        <v>563866</v>
      </c>
      <c r="B85" t="n">
        <v>0.176936</v>
      </c>
      <c r="C85" t="n">
        <v>0.124831</v>
      </c>
      <c r="D85" t="n">
        <v>0.126207</v>
      </c>
    </row>
    <row r="86">
      <c r="A86" t="n">
        <v>592020</v>
      </c>
      <c r="B86" t="n">
        <v>0.180467</v>
      </c>
      <c r="C86" t="n">
        <v>0.136602</v>
      </c>
      <c r="D86" t="n">
        <v>0.134661</v>
      </c>
    </row>
    <row r="87">
      <c r="A87" t="n">
        <v>621581</v>
      </c>
      <c r="B87" t="n">
        <v>0.188784</v>
      </c>
      <c r="C87" t="n">
        <v>0.142738</v>
      </c>
      <c r="D87" t="n">
        <v>0.140334</v>
      </c>
    </row>
    <row r="88">
      <c r="A88" t="n">
        <v>652620</v>
      </c>
      <c r="B88" t="n">
        <v>0.18813</v>
      </c>
      <c r="C88" t="n">
        <v>0.141918</v>
      </c>
      <c r="D88" t="n">
        <v>0.13885</v>
      </c>
    </row>
    <row r="89">
      <c r="A89" t="n">
        <v>685210</v>
      </c>
      <c r="B89" t="n">
        <v>0.188739</v>
      </c>
      <c r="C89" t="n">
        <v>0.145217</v>
      </c>
      <c r="D89" t="n">
        <v>0.143172</v>
      </c>
    </row>
    <row r="90">
      <c r="A90" t="n">
        <v>719429</v>
      </c>
      <c r="B90" t="n">
        <v>0.190167</v>
      </c>
      <c r="C90" t="n">
        <v>0.149075</v>
      </c>
      <c r="D90" t="n">
        <v>0.144815</v>
      </c>
    </row>
    <row r="91">
      <c r="A91" t="n">
        <v>755358</v>
      </c>
      <c r="B91" t="n">
        <v>0.190988</v>
      </c>
      <c r="C91" t="n">
        <v>0.149701</v>
      </c>
      <c r="D91" t="n">
        <v>0.150921</v>
      </c>
    </row>
    <row r="92">
      <c r="A92" t="n">
        <v>793083</v>
      </c>
      <c r="B92" t="n">
        <v>0.191837</v>
      </c>
      <c r="C92" t="n">
        <v>0.149902</v>
      </c>
      <c r="D92" t="n">
        <v>0.145559</v>
      </c>
    </row>
    <row r="93">
      <c r="A93" t="n">
        <v>832694</v>
      </c>
      <c r="B93" t="n">
        <v>0.189348</v>
      </c>
      <c r="C93" t="n">
        <v>0.151809</v>
      </c>
      <c r="D93" t="n">
        <v>0.148995</v>
      </c>
    </row>
    <row r="94">
      <c r="A94" t="n">
        <v>874285</v>
      </c>
      <c r="B94" t="n">
        <v>0.188852</v>
      </c>
      <c r="C94" t="n">
        <v>0.237197</v>
      </c>
      <c r="D94" t="n">
        <v>0.240589</v>
      </c>
    </row>
    <row r="95">
      <c r="A95" t="n">
        <v>917955</v>
      </c>
      <c r="B95" t="n">
        <v>0.256664</v>
      </c>
      <c r="C95" t="n">
        <v>0.239607</v>
      </c>
      <c r="D95" t="n">
        <v>0.243598</v>
      </c>
    </row>
    <row r="96">
      <c r="A96" t="n">
        <v>963808</v>
      </c>
      <c r="B96" t="n">
        <v>0.257051</v>
      </c>
      <c r="C96" t="n">
        <v>0.24555</v>
      </c>
      <c r="D96" t="n">
        <v>0.245621</v>
      </c>
    </row>
    <row r="97">
      <c r="A97" t="n">
        <v>1011953</v>
      </c>
      <c r="B97" t="n">
        <v>0.25674</v>
      </c>
      <c r="C97" t="n">
        <v>0.248969</v>
      </c>
      <c r="D97" t="n">
        <v>0.247062</v>
      </c>
    </row>
    <row r="98">
      <c r="A98" t="n">
        <v>1062505</v>
      </c>
      <c r="B98" t="n">
        <v>0.257197</v>
      </c>
      <c r="C98" t="n">
        <v>0.246305</v>
      </c>
      <c r="D98" t="n">
        <v>0.249849</v>
      </c>
    </row>
    <row r="99">
      <c r="A99" t="n">
        <v>1115584</v>
      </c>
      <c r="B99" t="n">
        <v>0.254718</v>
      </c>
      <c r="C99" t="n">
        <v>0.251925</v>
      </c>
      <c r="D99" t="n">
        <v>0.251687</v>
      </c>
    </row>
    <row r="100">
      <c r="A100" t="n">
        <v>1171316</v>
      </c>
      <c r="B100" t="n">
        <v>0.257106</v>
      </c>
      <c r="C100" t="n">
        <v>0.254769</v>
      </c>
      <c r="D100" t="n">
        <v>0.253735</v>
      </c>
    </row>
    <row r="101">
      <c r="A101" t="n">
        <v>1229834</v>
      </c>
      <c r="B101" t="n">
        <v>0.257464</v>
      </c>
      <c r="C101" t="n">
        <v>0.252911</v>
      </c>
      <c r="D101" t="n">
        <v>0.256323</v>
      </c>
    </row>
    <row r="102">
      <c r="A102" t="n">
        <v>1291277</v>
      </c>
      <c r="B102" t="n">
        <v>0.257497</v>
      </c>
      <c r="C102" t="n">
        <v>0.258131</v>
      </c>
      <c r="D102" t="n">
        <v>0.258795</v>
      </c>
    </row>
    <row r="103">
      <c r="A103" t="n">
        <v>1355792</v>
      </c>
      <c r="B103" t="n">
        <v>0.257705</v>
      </c>
      <c r="C103" t="n">
        <v>0.261478</v>
      </c>
      <c r="D103" t="n">
        <v>0.254175</v>
      </c>
    </row>
    <row r="104">
      <c r="A104" t="n">
        <v>1423532</v>
      </c>
      <c r="B104" t="n">
        <v>0.258451</v>
      </c>
      <c r="C104" t="n">
        <v>0.259282</v>
      </c>
      <c r="D104" t="n">
        <v>0.263012</v>
      </c>
    </row>
    <row r="105">
      <c r="A105" t="n">
        <v>1494659</v>
      </c>
      <c r="B105" t="n">
        <v>0.255869</v>
      </c>
      <c r="C105" t="n">
        <v>0.262667</v>
      </c>
      <c r="D105" t="n">
        <v>0.266068</v>
      </c>
    </row>
    <row r="106">
      <c r="A106" t="n">
        <v>1569342</v>
      </c>
      <c r="B106" t="n">
        <v>0.259799</v>
      </c>
      <c r="C106" t="n">
        <v>0.266307</v>
      </c>
      <c r="D106" t="n">
        <v>0.268612</v>
      </c>
    </row>
    <row r="107">
      <c r="A107" t="n">
        <v>1647759</v>
      </c>
      <c r="B107" t="n">
        <v>0.261308</v>
      </c>
      <c r="C107" t="n">
        <v>0.270857</v>
      </c>
      <c r="D107" t="n">
        <v>0.273799</v>
      </c>
    </row>
    <row r="108">
      <c r="A108" t="n">
        <v>1730096</v>
      </c>
      <c r="B108" t="n">
        <v>0.263808</v>
      </c>
      <c r="C108" t="n">
        <v>0.299894</v>
      </c>
      <c r="D108" t="n">
        <v>0.299774</v>
      </c>
    </row>
    <row r="109">
      <c r="A109" t="n">
        <v>1816549</v>
      </c>
      <c r="B109" t="n">
        <v>0.267941</v>
      </c>
      <c r="C109" t="n">
        <v>0.302074</v>
      </c>
      <c r="D109" t="n">
        <v>0.301698</v>
      </c>
    </row>
    <row r="110">
      <c r="A110" t="n">
        <v>1907324</v>
      </c>
      <c r="B110" t="n">
        <v>0.296254</v>
      </c>
      <c r="C110" t="n">
        <v>0.304194</v>
      </c>
      <c r="D110" t="n">
        <v>0.300753</v>
      </c>
    </row>
    <row r="111">
      <c r="A111" t="n">
        <v>2002637</v>
      </c>
      <c r="B111" t="n">
        <v>0.292921</v>
      </c>
      <c r="C111" t="n">
        <v>0.30589</v>
      </c>
      <c r="D111" t="n">
        <v>0.306103</v>
      </c>
    </row>
    <row r="112">
      <c r="A112" t="n">
        <v>2102715</v>
      </c>
      <c r="B112" t="n">
        <v>0.29424</v>
      </c>
      <c r="C112" t="n">
        <v>0.304742</v>
      </c>
      <c r="D112" t="n">
        <v>0.308501</v>
      </c>
    </row>
    <row r="113">
      <c r="A113" t="n">
        <v>2207796</v>
      </c>
      <c r="B113" t="n">
        <v>0.293965</v>
      </c>
      <c r="C113" t="n">
        <v>0.310862</v>
      </c>
      <c r="D113" t="n">
        <v>0.310459</v>
      </c>
    </row>
    <row r="114">
      <c r="A114" t="n">
        <v>2318131</v>
      </c>
      <c r="B114" t="n">
        <v>0.295397</v>
      </c>
      <c r="C114" t="n">
        <v>0.312461</v>
      </c>
      <c r="D114" t="n">
        <v>0.312938</v>
      </c>
    </row>
    <row r="115">
      <c r="A115" t="n">
        <v>2433982</v>
      </c>
      <c r="B115" t="n">
        <v>0.290976</v>
      </c>
      <c r="C115" t="n">
        <v>0.317438</v>
      </c>
      <c r="D115" t="n">
        <v>0.316218</v>
      </c>
    </row>
    <row r="116">
      <c r="A116" t="n">
        <v>2555625</v>
      </c>
      <c r="B116" t="n">
        <v>0.299706</v>
      </c>
      <c r="C116" t="n">
        <v>0.319488</v>
      </c>
      <c r="D116" t="n">
        <v>0.31848</v>
      </c>
    </row>
    <row r="117">
      <c r="A117" t="n">
        <v>2683350</v>
      </c>
      <c r="B117" t="n">
        <v>0.29363</v>
      </c>
      <c r="C117" t="n">
        <v>0.320194</v>
      </c>
      <c r="D117" t="n">
        <v>0.321088</v>
      </c>
    </row>
    <row r="118">
      <c r="A118" t="n">
        <v>2817461</v>
      </c>
      <c r="B118" t="n">
        <v>0.298037</v>
      </c>
      <c r="C118" t="n">
        <v>0.324995</v>
      </c>
      <c r="D118" t="n">
        <v>0.324172</v>
      </c>
    </row>
    <row r="119">
      <c r="A119" t="n">
        <v>2958277</v>
      </c>
      <c r="B119" t="n">
        <v>0.291656</v>
      </c>
      <c r="C119" t="n">
        <v>0.328522</v>
      </c>
      <c r="D119" t="n">
        <v>0.327834</v>
      </c>
    </row>
    <row r="120">
      <c r="A120" t="n">
        <v>3106133</v>
      </c>
      <c r="B120" t="n">
        <v>0.292098</v>
      </c>
      <c r="C120" t="n">
        <v>0.331296</v>
      </c>
      <c r="D120" t="n">
        <v>0.332353</v>
      </c>
    </row>
    <row r="121">
      <c r="A121" t="n">
        <v>3261381</v>
      </c>
      <c r="B121" t="n">
        <v>0.295608</v>
      </c>
      <c r="C121" t="n">
        <v>0.339232</v>
      </c>
      <c r="D121" t="n">
        <v>0.338058</v>
      </c>
    </row>
    <row r="122">
      <c r="A122" t="n">
        <v>3424391</v>
      </c>
      <c r="B122" t="n">
        <v>0.30269</v>
      </c>
      <c r="C122" t="n">
        <v>0.341226</v>
      </c>
      <c r="D122" t="n">
        <v>0.344746</v>
      </c>
    </row>
    <row r="123">
      <c r="A123" t="n">
        <v>3595551</v>
      </c>
      <c r="B123" t="n">
        <v>0.305299</v>
      </c>
      <c r="C123" t="n">
        <v>0.33239</v>
      </c>
      <c r="D123" t="n">
        <v>0.331032</v>
      </c>
    </row>
    <row r="124">
      <c r="A124" t="n">
        <v>3775269</v>
      </c>
      <c r="B124" t="n">
        <v>0.37837</v>
      </c>
      <c r="C124" t="n">
        <v>0.326128</v>
      </c>
      <c r="D124" t="n">
        <v>0.32726</v>
      </c>
    </row>
    <row r="125">
      <c r="A125" t="n">
        <v>3963972</v>
      </c>
      <c r="B125" t="n">
        <v>0.377067</v>
      </c>
      <c r="C125" t="n">
        <v>0.327181</v>
      </c>
      <c r="D125" t="n">
        <v>0.327309</v>
      </c>
    </row>
    <row r="126">
      <c r="A126" t="n">
        <v>4162110</v>
      </c>
      <c r="B126" t="n">
        <v>0.377847</v>
      </c>
      <c r="C126" t="n">
        <v>0.33039</v>
      </c>
      <c r="D126" t="n">
        <v>0.330251</v>
      </c>
    </row>
    <row r="127">
      <c r="A127" t="n">
        <v>4370154</v>
      </c>
      <c r="B127" t="n">
        <v>0.378839</v>
      </c>
      <c r="C127" t="n">
        <v>0.332991</v>
      </c>
      <c r="D127" t="n">
        <v>0.333007</v>
      </c>
    </row>
    <row r="128">
      <c r="A128" t="n">
        <v>4588600</v>
      </c>
      <c r="B128" t="n">
        <v>0.378995</v>
      </c>
      <c r="C128" t="n">
        <v>0.336158</v>
      </c>
      <c r="D128" t="n">
        <v>0.335983</v>
      </c>
    </row>
    <row r="129">
      <c r="A129" t="n">
        <v>4817968</v>
      </c>
      <c r="B129" t="n">
        <v>0.379141</v>
      </c>
      <c r="C129" t="n">
        <v>0.339792</v>
      </c>
      <c r="D129" t="n">
        <v>0.339625</v>
      </c>
    </row>
    <row r="130">
      <c r="A130" t="n">
        <v>5058804</v>
      </c>
      <c r="B130" t="n">
        <v>0.379693</v>
      </c>
      <c r="C130" t="n">
        <v>0.343076</v>
      </c>
      <c r="D130" t="n">
        <v>0.343163</v>
      </c>
    </row>
    <row r="131">
      <c r="A131" t="n">
        <v>5311681</v>
      </c>
      <c r="B131" t="n">
        <v>0.378011</v>
      </c>
      <c r="C131" t="n">
        <v>0.346928</v>
      </c>
      <c r="D131" t="n">
        <v>0.346626</v>
      </c>
    </row>
    <row r="132">
      <c r="A132" t="n">
        <v>5577201</v>
      </c>
      <c r="B132" t="n">
        <v>0.379701</v>
      </c>
      <c r="C132" t="n">
        <v>0.350936</v>
      </c>
      <c r="D132" t="n">
        <v>0.350657</v>
      </c>
    </row>
    <row r="133">
      <c r="A133" t="n">
        <v>5855997</v>
      </c>
      <c r="B133" t="n">
        <v>0.379183</v>
      </c>
      <c r="C133" t="n">
        <v>0.355493</v>
      </c>
      <c r="D133" t="n">
        <v>0.356017</v>
      </c>
    </row>
    <row r="134">
      <c r="A134" t="n">
        <v>6148732</v>
      </c>
      <c r="B134" t="n">
        <v>0.380368</v>
      </c>
      <c r="C134" t="n">
        <v>0.361165</v>
      </c>
      <c r="D134" t="n">
        <v>0.361044</v>
      </c>
    </row>
    <row r="135">
      <c r="A135" t="n">
        <v>6456103</v>
      </c>
      <c r="B135" t="n">
        <v>0.382084</v>
      </c>
      <c r="C135" t="n">
        <v>0.363444</v>
      </c>
      <c r="D135" t="n">
        <v>0.36806</v>
      </c>
    </row>
    <row r="136">
      <c r="A136" t="n">
        <v>6778842</v>
      </c>
      <c r="B136" t="n">
        <v>0.38207</v>
      </c>
      <c r="C136" t="n">
        <v>0.373984</v>
      </c>
      <c r="D136" t="n">
        <v>0.377855</v>
      </c>
    </row>
    <row r="137">
      <c r="A137" t="n">
        <v>7117717</v>
      </c>
      <c r="B137" t="n">
        <v>0.386442</v>
      </c>
      <c r="C137" t="n">
        <v>0.34444</v>
      </c>
      <c r="D137" t="n">
        <v>0.344516</v>
      </c>
    </row>
    <row r="138">
      <c r="A138" t="n">
        <v>7473535</v>
      </c>
      <c r="B138" t="n">
        <v>0.440031</v>
      </c>
      <c r="C138" t="n">
        <v>0.344671</v>
      </c>
      <c r="D138" t="n">
        <v>0.346776</v>
      </c>
    </row>
    <row r="139">
      <c r="A139" t="n">
        <v>7847143</v>
      </c>
      <c r="B139" t="n">
        <v>0.444708</v>
      </c>
      <c r="C139" t="n">
        <v>0.349297</v>
      </c>
      <c r="D139" t="n">
        <v>0.349274</v>
      </c>
    </row>
    <row r="140">
      <c r="A140" t="n">
        <v>8239431</v>
      </c>
      <c r="B140" t="n">
        <v>0.444668</v>
      </c>
      <c r="C140" t="n">
        <v>0.349425</v>
      </c>
      <c r="D140" t="n">
        <v>0.351911</v>
      </c>
    </row>
    <row r="141">
      <c r="A141" t="n">
        <v>8651333</v>
      </c>
      <c r="B141" t="n">
        <v>0.445505</v>
      </c>
      <c r="C141" t="n">
        <v>0.354639</v>
      </c>
      <c r="D141" t="n">
        <v>0.354258</v>
      </c>
    </row>
    <row r="142">
      <c r="A142" t="n">
        <v>9083830</v>
      </c>
      <c r="B142" t="n">
        <v>0.440549</v>
      </c>
      <c r="C142" t="n">
        <v>0.353793</v>
      </c>
      <c r="D142" t="n">
        <v>0.356947</v>
      </c>
    </row>
    <row r="143">
      <c r="A143" t="n">
        <v>9537951</v>
      </c>
      <c r="B143" t="n">
        <v>0.440595</v>
      </c>
      <c r="C143" t="n">
        <v>0.360203</v>
      </c>
      <c r="D143" t="n">
        <v>0.359622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