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0.0319657</v>
      </c>
      <c r="C2" t="n">
        <v>0.0261335</v>
      </c>
      <c r="D2" t="n">
        <v>0.0262177</v>
      </c>
    </row>
    <row r="3">
      <c r="A3" t="n">
        <v>10500</v>
      </c>
      <c r="B3" t="n">
        <v>0.0334156</v>
      </c>
      <c r="C3" t="n">
        <v>0.0261137</v>
      </c>
      <c r="D3" t="n">
        <v>0.0260452</v>
      </c>
    </row>
    <row r="4">
      <c r="A4" t="n">
        <v>11025</v>
      </c>
      <c r="B4" t="n">
        <v>0.0353293</v>
      </c>
      <c r="C4" t="n">
        <v>0.0237004</v>
      </c>
      <c r="D4" t="n">
        <v>0.0240336</v>
      </c>
    </row>
    <row r="5">
      <c r="A5" t="n">
        <v>11576</v>
      </c>
      <c r="B5" t="n">
        <v>0.0407322</v>
      </c>
      <c r="C5" t="n">
        <v>0.0241915</v>
      </c>
      <c r="D5" t="n">
        <v>0.0249133</v>
      </c>
    </row>
    <row r="6">
      <c r="A6" t="n">
        <v>12154</v>
      </c>
      <c r="B6" t="n">
        <v>0.0564635</v>
      </c>
      <c r="C6" t="n">
        <v>0.0259724</v>
      </c>
      <c r="D6" t="n">
        <v>0.0262073</v>
      </c>
    </row>
    <row r="7">
      <c r="A7" t="n">
        <v>12760</v>
      </c>
      <c r="B7" t="n">
        <v>0.0763277</v>
      </c>
      <c r="C7" t="n">
        <v>0.0325979</v>
      </c>
      <c r="D7" t="n">
        <v>0.0360324</v>
      </c>
    </row>
    <row r="8">
      <c r="A8" t="n">
        <v>13396</v>
      </c>
      <c r="B8" t="n">
        <v>0.106994</v>
      </c>
      <c r="C8" t="n">
        <v>0.0548003</v>
      </c>
      <c r="D8" t="n">
        <v>0.05744</v>
      </c>
    </row>
    <row r="9">
      <c r="A9" t="n">
        <v>14063</v>
      </c>
      <c r="B9" t="n">
        <v>0.149068</v>
      </c>
      <c r="C9" t="n">
        <v>0.0256342</v>
      </c>
      <c r="D9" t="n">
        <v>0.0256414</v>
      </c>
    </row>
    <row r="10">
      <c r="A10" t="n">
        <v>14763</v>
      </c>
      <c r="B10" t="n">
        <v>0.0307618</v>
      </c>
      <c r="C10" t="n">
        <v>0.025853</v>
      </c>
      <c r="D10" t="n">
        <v>0.0256914</v>
      </c>
    </row>
    <row r="11">
      <c r="A11" t="n">
        <v>15498</v>
      </c>
      <c r="B11" t="n">
        <v>0.031396</v>
      </c>
      <c r="C11" t="n">
        <v>0.0261946</v>
      </c>
      <c r="D11" t="n">
        <v>0.0260519</v>
      </c>
    </row>
    <row r="12">
      <c r="A12" t="n">
        <v>16269</v>
      </c>
      <c r="B12" t="n">
        <v>0.0316909</v>
      </c>
      <c r="C12" t="n">
        <v>0.0262923</v>
      </c>
      <c r="D12" t="n">
        <v>0.0261659</v>
      </c>
    </row>
    <row r="13">
      <c r="A13" t="n">
        <v>17078</v>
      </c>
      <c r="B13" t="n">
        <v>0.0323573</v>
      </c>
      <c r="C13" t="n">
        <v>0.0264319</v>
      </c>
      <c r="D13" t="n">
        <v>0.0264868</v>
      </c>
    </row>
    <row r="14">
      <c r="A14" t="n">
        <v>17927</v>
      </c>
      <c r="B14" t="n">
        <v>0.0330582</v>
      </c>
      <c r="C14" t="n">
        <v>0.0265422</v>
      </c>
      <c r="D14" t="n">
        <v>0.0266601</v>
      </c>
    </row>
    <row r="15">
      <c r="A15" t="n">
        <v>18818</v>
      </c>
      <c r="B15" t="n">
        <v>0.0339924</v>
      </c>
      <c r="C15" t="n">
        <v>0.0267344</v>
      </c>
      <c r="D15" t="n">
        <v>0.0267954</v>
      </c>
    </row>
    <row r="16">
      <c r="A16" t="n">
        <v>19753</v>
      </c>
      <c r="B16" t="n">
        <v>0.0352344</v>
      </c>
      <c r="C16" t="n">
        <v>0.0270095</v>
      </c>
      <c r="D16" t="n">
        <v>0.0269809</v>
      </c>
    </row>
    <row r="17">
      <c r="A17" t="n">
        <v>20734</v>
      </c>
      <c r="B17" t="n">
        <v>0.037516</v>
      </c>
      <c r="C17" t="n">
        <v>0.0272757</v>
      </c>
      <c r="D17" t="n">
        <v>0.0273035</v>
      </c>
    </row>
    <row r="18">
      <c r="A18" t="n">
        <v>21764</v>
      </c>
      <c r="B18" t="n">
        <v>0.0416498</v>
      </c>
      <c r="C18" t="n">
        <v>0.0276433</v>
      </c>
      <c r="D18" t="n">
        <v>0.0275994</v>
      </c>
    </row>
    <row r="19">
      <c r="A19" t="n">
        <v>22845</v>
      </c>
      <c r="B19" t="n">
        <v>0.0496101</v>
      </c>
      <c r="C19" t="n">
        <v>0.0278489</v>
      </c>
      <c r="D19" t="n">
        <v>0.0279786</v>
      </c>
    </row>
    <row r="20">
      <c r="A20" t="n">
        <v>23980</v>
      </c>
      <c r="B20" t="n">
        <v>0.060184</v>
      </c>
      <c r="C20" t="n">
        <v>0.0313378</v>
      </c>
      <c r="D20" t="n">
        <v>0.0327208</v>
      </c>
    </row>
    <row r="21">
      <c r="A21" t="n">
        <v>25171</v>
      </c>
      <c r="B21" t="n">
        <v>0.0779521</v>
      </c>
      <c r="C21" t="n">
        <v>0.042301</v>
      </c>
      <c r="D21" t="n">
        <v>0.0429524</v>
      </c>
    </row>
    <row r="22">
      <c r="A22" t="n">
        <v>26421</v>
      </c>
      <c r="B22" t="n">
        <v>0.100861</v>
      </c>
      <c r="C22" t="n">
        <v>0.0618383</v>
      </c>
      <c r="D22" t="n">
        <v>0.0623867</v>
      </c>
    </row>
    <row r="23">
      <c r="A23" t="n">
        <v>27733</v>
      </c>
      <c r="B23" t="n">
        <v>0.139845</v>
      </c>
      <c r="C23" t="n">
        <v>0.0265002</v>
      </c>
      <c r="D23" t="n">
        <v>0.0266846</v>
      </c>
    </row>
    <row r="24">
      <c r="A24" t="n">
        <v>29110</v>
      </c>
      <c r="B24" t="n">
        <v>0.0319963</v>
      </c>
      <c r="C24" t="n">
        <v>0.0268362</v>
      </c>
      <c r="D24" t="n">
        <v>0.0267598</v>
      </c>
    </row>
    <row r="25">
      <c r="A25" t="n">
        <v>30555</v>
      </c>
      <c r="B25" t="n">
        <v>0.0326764</v>
      </c>
      <c r="C25" t="n">
        <v>0.0272255</v>
      </c>
      <c r="D25" t="n">
        <v>0.0269677</v>
      </c>
    </row>
    <row r="26">
      <c r="A26" t="n">
        <v>32072</v>
      </c>
      <c r="B26" t="n">
        <v>0.0333823</v>
      </c>
      <c r="C26" t="n">
        <v>0.0274339</v>
      </c>
      <c r="D26" t="n">
        <v>0.0272524</v>
      </c>
    </row>
    <row r="27">
      <c r="A27" t="n">
        <v>33664</v>
      </c>
      <c r="B27" t="n">
        <v>0.0340922</v>
      </c>
      <c r="C27" t="n">
        <v>0.0276269</v>
      </c>
      <c r="D27" t="n">
        <v>0.0275556</v>
      </c>
    </row>
    <row r="28">
      <c r="A28" t="n">
        <v>35335</v>
      </c>
      <c r="B28" t="n">
        <v>0.0348951</v>
      </c>
      <c r="C28" t="n">
        <v>0.0279656</v>
      </c>
      <c r="D28" t="n">
        <v>0.0279664</v>
      </c>
    </row>
    <row r="29">
      <c r="A29" t="n">
        <v>37089</v>
      </c>
      <c r="B29" t="n">
        <v>0.0365169</v>
      </c>
      <c r="C29" t="n">
        <v>0.0283634</v>
      </c>
      <c r="D29" t="n">
        <v>0.0282462</v>
      </c>
    </row>
    <row r="30">
      <c r="A30" t="n">
        <v>38930</v>
      </c>
      <c r="B30" t="n">
        <v>0.0384415</v>
      </c>
      <c r="C30" t="n">
        <v>0.0287597</v>
      </c>
      <c r="D30" t="n">
        <v>0.0287559</v>
      </c>
    </row>
    <row r="31">
      <c r="A31" t="n">
        <v>40863</v>
      </c>
      <c r="B31" t="n">
        <v>0.041708</v>
      </c>
      <c r="C31" t="n">
        <v>0.0297015</v>
      </c>
      <c r="D31" t="n">
        <v>0.0295354</v>
      </c>
    </row>
    <row r="32">
      <c r="A32" t="n">
        <v>42892</v>
      </c>
      <c r="B32" t="n">
        <v>0.0462356</v>
      </c>
      <c r="C32" t="n">
        <v>0.0304629</v>
      </c>
      <c r="D32" t="n">
        <v>0.0301813</v>
      </c>
    </row>
    <row r="33">
      <c r="A33" t="n">
        <v>45022</v>
      </c>
      <c r="B33" t="n">
        <v>0.0528796</v>
      </c>
      <c r="C33" t="n">
        <v>0.0329618</v>
      </c>
      <c r="D33" t="n">
        <v>0.0331837</v>
      </c>
    </row>
    <row r="34">
      <c r="A34" t="n">
        <v>47258</v>
      </c>
      <c r="B34" t="n">
        <v>0.063235</v>
      </c>
      <c r="C34" t="n">
        <v>0.0403881</v>
      </c>
      <c r="D34" t="n">
        <v>0.0403206</v>
      </c>
    </row>
    <row r="35">
      <c r="A35" t="n">
        <v>49605</v>
      </c>
      <c r="B35" t="n">
        <v>0.0770739</v>
      </c>
      <c r="C35" t="n">
        <v>0.0474061</v>
      </c>
      <c r="D35" t="n">
        <v>0.0472592</v>
      </c>
    </row>
    <row r="36">
      <c r="A36" t="n">
        <v>52069</v>
      </c>
      <c r="B36" t="n">
        <v>0.0979105</v>
      </c>
      <c r="C36" t="n">
        <v>0.0593182</v>
      </c>
      <c r="D36" t="n">
        <v>0.0593623</v>
      </c>
    </row>
    <row r="37">
      <c r="A37" t="n">
        <v>54656</v>
      </c>
      <c r="B37" t="n">
        <v>0.131271</v>
      </c>
      <c r="C37" t="n">
        <v>0.0277288</v>
      </c>
      <c r="D37" t="n">
        <v>0.0275232</v>
      </c>
    </row>
    <row r="38">
      <c r="A38" t="n">
        <v>57372</v>
      </c>
      <c r="B38" t="n">
        <v>0.0329968</v>
      </c>
      <c r="C38" t="n">
        <v>0.0280705</v>
      </c>
      <c r="D38" t="n">
        <v>0.0279614</v>
      </c>
    </row>
    <row r="39">
      <c r="A39" t="n">
        <v>60223</v>
      </c>
      <c r="B39" t="n">
        <v>0.0336476</v>
      </c>
      <c r="C39" t="n">
        <v>0.028314</v>
      </c>
      <c r="D39" t="n">
        <v>0.0282659</v>
      </c>
    </row>
    <row r="40">
      <c r="A40" t="n">
        <v>63216</v>
      </c>
      <c r="B40" t="n">
        <v>0.0343027</v>
      </c>
      <c r="C40" t="n">
        <v>0.0287439</v>
      </c>
      <c r="D40" t="n">
        <v>0.02858</v>
      </c>
    </row>
    <row r="41">
      <c r="A41" t="n">
        <v>66358</v>
      </c>
      <c r="B41" t="n">
        <v>0.0350758</v>
      </c>
      <c r="C41" t="n">
        <v>0.0291892</v>
      </c>
      <c r="D41" t="n">
        <v>0.0289014</v>
      </c>
    </row>
    <row r="42">
      <c r="A42" t="n">
        <v>69657</v>
      </c>
      <c r="B42" t="n">
        <v>0.0361467</v>
      </c>
      <c r="C42" t="n">
        <v>0.0295555</v>
      </c>
      <c r="D42" t="n">
        <v>0.0292548</v>
      </c>
    </row>
    <row r="43">
      <c r="A43" t="n">
        <v>73120</v>
      </c>
      <c r="B43" t="n">
        <v>0.0374607</v>
      </c>
      <c r="C43" t="n">
        <v>0.0300051</v>
      </c>
      <c r="D43" t="n">
        <v>0.0298813</v>
      </c>
    </row>
    <row r="44">
      <c r="A44" t="n">
        <v>76756</v>
      </c>
      <c r="B44" t="n">
        <v>0.0395519</v>
      </c>
      <c r="C44" t="n">
        <v>0.0308207</v>
      </c>
      <c r="D44" t="n">
        <v>0.0306161</v>
      </c>
    </row>
    <row r="45">
      <c r="A45" t="n">
        <v>80573</v>
      </c>
      <c r="B45" t="n">
        <v>0.0425503</v>
      </c>
      <c r="C45" t="n">
        <v>0.0319854</v>
      </c>
      <c r="D45" t="n">
        <v>0.0317722</v>
      </c>
    </row>
    <row r="46">
      <c r="A46" t="n">
        <v>84580</v>
      </c>
      <c r="B46" t="n">
        <v>0.0467058</v>
      </c>
      <c r="C46" t="n">
        <v>0.0335641</v>
      </c>
      <c r="D46" t="n">
        <v>0.033386</v>
      </c>
    </row>
    <row r="47">
      <c r="A47" t="n">
        <v>88787</v>
      </c>
      <c r="B47" t="n">
        <v>0.0525997</v>
      </c>
      <c r="C47" t="n">
        <v>0.0362268</v>
      </c>
      <c r="D47" t="n">
        <v>0.0358809</v>
      </c>
    </row>
    <row r="48">
      <c r="A48" t="n">
        <v>93204</v>
      </c>
      <c r="B48" t="n">
        <v>0.0605645</v>
      </c>
      <c r="C48" t="n">
        <v>0.0407148</v>
      </c>
      <c r="D48" t="n">
        <v>0.040491</v>
      </c>
    </row>
    <row r="49">
      <c r="A49" t="n">
        <v>97841</v>
      </c>
      <c r="B49" t="n">
        <v>0.0734841</v>
      </c>
      <c r="C49" t="n">
        <v>0.0469607</v>
      </c>
      <c r="D49" t="n">
        <v>0.0468393</v>
      </c>
    </row>
    <row r="50">
      <c r="A50" t="n">
        <v>102709</v>
      </c>
      <c r="B50" t="n">
        <v>0.09087580000000001</v>
      </c>
      <c r="C50" t="n">
        <v>0.0562949</v>
      </c>
      <c r="D50" t="n">
        <v>0.0564113</v>
      </c>
    </row>
    <row r="51">
      <c r="A51" t="n">
        <v>107820</v>
      </c>
      <c r="B51" t="n">
        <v>0.122208</v>
      </c>
      <c r="C51" t="n">
        <v>0.0300169</v>
      </c>
      <c r="D51" t="n">
        <v>0.0303142</v>
      </c>
    </row>
    <row r="52">
      <c r="A52" t="n">
        <v>113186</v>
      </c>
      <c r="B52" t="n">
        <v>0.16802</v>
      </c>
      <c r="C52" t="n">
        <v>0.0301115</v>
      </c>
      <c r="D52" t="n">
        <v>0.0306607</v>
      </c>
    </row>
    <row r="53">
      <c r="A53" t="n">
        <v>118820</v>
      </c>
      <c r="B53" t="n">
        <v>0.035178</v>
      </c>
      <c r="C53" t="n">
        <v>0.0303837</v>
      </c>
      <c r="D53" t="n">
        <v>0.0309118</v>
      </c>
    </row>
    <row r="54">
      <c r="A54" t="n">
        <v>124735</v>
      </c>
      <c r="B54" t="n">
        <v>0.0360107</v>
      </c>
      <c r="C54" t="n">
        <v>0.0307681</v>
      </c>
      <c r="D54" t="n">
        <v>0.031048</v>
      </c>
    </row>
    <row r="55">
      <c r="A55" t="n">
        <v>130945</v>
      </c>
      <c r="B55" t="n">
        <v>0.036952</v>
      </c>
      <c r="C55" t="n">
        <v>0.0312038</v>
      </c>
      <c r="D55" t="n">
        <v>0.0313295</v>
      </c>
    </row>
    <row r="56">
      <c r="A56" t="n">
        <v>137465</v>
      </c>
      <c r="B56" t="n">
        <v>0.038125</v>
      </c>
      <c r="C56" t="n">
        <v>0.0317437</v>
      </c>
      <c r="D56" t="n">
        <v>0.0319259</v>
      </c>
    </row>
    <row r="57">
      <c r="A57" t="n">
        <v>144311</v>
      </c>
      <c r="B57" t="n">
        <v>0.0395982</v>
      </c>
      <c r="C57" t="n">
        <v>0.0324626</v>
      </c>
      <c r="D57" t="n">
        <v>0.032742</v>
      </c>
    </row>
    <row r="58">
      <c r="A58" t="n">
        <v>151499</v>
      </c>
      <c r="B58" t="n">
        <v>0.0414984</v>
      </c>
      <c r="C58" t="n">
        <v>0.0333093</v>
      </c>
      <c r="D58" t="n">
        <v>0.0336447</v>
      </c>
    </row>
    <row r="59">
      <c r="A59" t="n">
        <v>159046</v>
      </c>
      <c r="B59" t="n">
        <v>0.044019</v>
      </c>
      <c r="C59" t="n">
        <v>0.0344166</v>
      </c>
      <c r="D59" t="n">
        <v>0.0348081</v>
      </c>
    </row>
    <row r="60">
      <c r="A60" t="n">
        <v>166970</v>
      </c>
      <c r="B60" t="n">
        <v>0.0475574</v>
      </c>
      <c r="C60" t="n">
        <v>0.0359715</v>
      </c>
      <c r="D60" t="n">
        <v>0.0360893</v>
      </c>
    </row>
    <row r="61">
      <c r="A61" t="n">
        <v>175290</v>
      </c>
      <c r="B61" t="n">
        <v>0.0529301</v>
      </c>
      <c r="C61" t="n">
        <v>0.038221</v>
      </c>
      <c r="D61" t="n">
        <v>0.0384782</v>
      </c>
    </row>
    <row r="62">
      <c r="A62" t="n">
        <v>184026</v>
      </c>
      <c r="B62" t="n">
        <v>0.0607154</v>
      </c>
      <c r="C62" t="n">
        <v>0.0414661</v>
      </c>
      <c r="D62" t="n">
        <v>0.041522</v>
      </c>
    </row>
    <row r="63">
      <c r="A63" t="n">
        <v>193198</v>
      </c>
      <c r="B63" t="n">
        <v>0.0723681</v>
      </c>
      <c r="C63" t="n">
        <v>0.0468414</v>
      </c>
      <c r="D63" t="n">
        <v>0.0468452</v>
      </c>
    </row>
    <row r="64">
      <c r="A64" t="n">
        <v>202828</v>
      </c>
      <c r="B64" t="n">
        <v>0.0895601</v>
      </c>
      <c r="C64" t="n">
        <v>0.0554105</v>
      </c>
      <c r="D64" t="n">
        <v>0.0556002</v>
      </c>
    </row>
    <row r="65">
      <c r="A65" t="n">
        <v>212939</v>
      </c>
      <c r="B65" t="n">
        <v>0.118134</v>
      </c>
      <c r="C65" t="n">
        <v>0.0705826</v>
      </c>
      <c r="D65" t="n">
        <v>0.0710938</v>
      </c>
    </row>
    <row r="66">
      <c r="A66" t="n">
        <v>223555</v>
      </c>
      <c r="B66" t="n">
        <v>0.159292</v>
      </c>
      <c r="C66" t="n">
        <v>0.036051</v>
      </c>
      <c r="D66" t="n">
        <v>0.0351371</v>
      </c>
    </row>
    <row r="67">
      <c r="A67" t="n">
        <v>234701</v>
      </c>
      <c r="B67" t="n">
        <v>0.040596</v>
      </c>
      <c r="C67" t="n">
        <v>0.0364812</v>
      </c>
      <c r="D67" t="n">
        <v>0.0355473</v>
      </c>
    </row>
    <row r="68">
      <c r="A68" t="n">
        <v>246404</v>
      </c>
      <c r="B68" t="n">
        <v>0.0413879</v>
      </c>
      <c r="C68" t="n">
        <v>0.0369012</v>
      </c>
      <c r="D68" t="n">
        <v>0.0359222</v>
      </c>
    </row>
    <row r="69">
      <c r="A69" t="n">
        <v>258692</v>
      </c>
      <c r="B69" t="n">
        <v>0.0421152</v>
      </c>
      <c r="C69" t="n">
        <v>0.0372352</v>
      </c>
      <c r="D69" t="n">
        <v>0.0363634</v>
      </c>
    </row>
    <row r="70">
      <c r="A70" t="n">
        <v>271594</v>
      </c>
      <c r="B70" t="n">
        <v>0.0433493</v>
      </c>
      <c r="C70" t="n">
        <v>0.0378607</v>
      </c>
      <c r="D70" t="n">
        <v>0.0369839</v>
      </c>
    </row>
    <row r="71">
      <c r="A71" t="n">
        <v>285141</v>
      </c>
      <c r="B71" t="n">
        <v>0.044652</v>
      </c>
      <c r="C71" t="n">
        <v>0.0384107</v>
      </c>
      <c r="D71" t="n">
        <v>0.0375107</v>
      </c>
    </row>
    <row r="72">
      <c r="A72" t="n">
        <v>299365</v>
      </c>
      <c r="B72" t="n">
        <v>0.0461175</v>
      </c>
      <c r="C72" t="n">
        <v>0.0392298</v>
      </c>
      <c r="D72" t="n">
        <v>0.0383025</v>
      </c>
    </row>
    <row r="73">
      <c r="A73" t="n">
        <v>314300</v>
      </c>
      <c r="B73" t="n">
        <v>0.0484144</v>
      </c>
      <c r="C73" t="n">
        <v>0.0401903</v>
      </c>
      <c r="D73" t="n">
        <v>0.0392091</v>
      </c>
    </row>
    <row r="74">
      <c r="A74" t="n">
        <v>329981</v>
      </c>
      <c r="B74" t="n">
        <v>0.0515831</v>
      </c>
      <c r="C74" t="n">
        <v>0.041491</v>
      </c>
      <c r="D74" t="n">
        <v>0.0405253</v>
      </c>
    </row>
    <row r="75">
      <c r="A75" t="n">
        <v>346446</v>
      </c>
      <c r="B75" t="n">
        <v>0.0561207</v>
      </c>
      <c r="C75" t="n">
        <v>0.0434482</v>
      </c>
      <c r="D75" t="n">
        <v>0.0424765</v>
      </c>
    </row>
    <row r="76">
      <c r="A76" t="n">
        <v>363734</v>
      </c>
      <c r="B76" t="n">
        <v>0.06309530000000001</v>
      </c>
      <c r="C76" t="n">
        <v>0.0463201</v>
      </c>
      <c r="D76" t="n">
        <v>0.0453068</v>
      </c>
    </row>
    <row r="77">
      <c r="A77" t="n">
        <v>381886</v>
      </c>
      <c r="B77" t="n">
        <v>0.0732001</v>
      </c>
      <c r="C77" t="n">
        <v>0.0511203</v>
      </c>
      <c r="D77" t="n">
        <v>0.0500775</v>
      </c>
    </row>
    <row r="78">
      <c r="A78" t="n">
        <v>400945</v>
      </c>
      <c r="B78" t="n">
        <v>0.0898467</v>
      </c>
      <c r="C78" t="n">
        <v>0.0584281</v>
      </c>
      <c r="D78" t="n">
        <v>0.0574734</v>
      </c>
    </row>
    <row r="79">
      <c r="A79" t="n">
        <v>420956</v>
      </c>
      <c r="B79" t="n">
        <v>0.114617</v>
      </c>
      <c r="C79" t="n">
        <v>0.0717285</v>
      </c>
      <c r="D79" t="n">
        <v>0.0708516</v>
      </c>
    </row>
    <row r="80">
      <c r="A80" t="n">
        <v>441967</v>
      </c>
      <c r="B80" t="n">
        <v>0.155065</v>
      </c>
      <c r="C80" t="n">
        <v>0.0403421</v>
      </c>
      <c r="D80" t="n">
        <v>0.0405248</v>
      </c>
    </row>
    <row r="81">
      <c r="A81" t="n">
        <v>464028</v>
      </c>
      <c r="B81" t="n">
        <v>0.0478316</v>
      </c>
      <c r="C81" t="n">
        <v>0.0410578</v>
      </c>
      <c r="D81" t="n">
        <v>0.0412085</v>
      </c>
    </row>
    <row r="82">
      <c r="A82" t="n">
        <v>487192</v>
      </c>
      <c r="B82" t="n">
        <v>0.0492967</v>
      </c>
      <c r="C82" t="n">
        <v>0.0417058</v>
      </c>
      <c r="D82" t="n">
        <v>0.0417605</v>
      </c>
    </row>
    <row r="83">
      <c r="A83" t="n">
        <v>511514</v>
      </c>
      <c r="B83" t="n">
        <v>0.0507322</v>
      </c>
      <c r="C83" t="n">
        <v>0.0424957</v>
      </c>
      <c r="D83" t="n">
        <v>0.0424118</v>
      </c>
    </row>
    <row r="84">
      <c r="A84" t="n">
        <v>537052</v>
      </c>
      <c r="B84" t="n">
        <v>0.0526354</v>
      </c>
      <c r="C84" t="n">
        <v>0.0432865</v>
      </c>
      <c r="D84" t="n">
        <v>0.0431308</v>
      </c>
    </row>
    <row r="85">
      <c r="A85" t="n">
        <v>563866</v>
      </c>
      <c r="B85" t="n">
        <v>0.055342</v>
      </c>
      <c r="C85" t="n">
        <v>0.0445647</v>
      </c>
      <c r="D85" t="n">
        <v>0.0443269</v>
      </c>
    </row>
    <row r="86">
      <c r="A86" t="n">
        <v>592020</v>
      </c>
      <c r="B86" t="n">
        <v>0.0589033</v>
      </c>
      <c r="C86" t="n">
        <v>0.0463783</v>
      </c>
      <c r="D86" t="n">
        <v>0.0462441</v>
      </c>
    </row>
    <row r="87">
      <c r="A87" t="n">
        <v>621581</v>
      </c>
      <c r="B87" t="n">
        <v>0.0629446</v>
      </c>
      <c r="C87" t="n">
        <v>0.0482708</v>
      </c>
      <c r="D87" t="n">
        <v>0.0481436</v>
      </c>
    </row>
    <row r="88">
      <c r="A88" t="n">
        <v>652620</v>
      </c>
      <c r="B88" t="n">
        <v>0.0682783</v>
      </c>
      <c r="C88" t="n">
        <v>0.0512504</v>
      </c>
      <c r="D88" t="n">
        <v>0.0509245</v>
      </c>
    </row>
    <row r="89">
      <c r="A89" t="n">
        <v>685210</v>
      </c>
      <c r="B89" t="n">
        <v>0.0750963</v>
      </c>
      <c r="C89" t="n">
        <v>0.0544516</v>
      </c>
      <c r="D89" t="n">
        <v>0.0541013</v>
      </c>
    </row>
    <row r="90">
      <c r="A90" t="n">
        <v>719429</v>
      </c>
      <c r="B90" t="n">
        <v>0.0833991</v>
      </c>
      <c r="C90" t="n">
        <v>0.0588044</v>
      </c>
      <c r="D90" t="n">
        <v>0.0584557</v>
      </c>
    </row>
    <row r="91">
      <c r="A91" t="n">
        <v>755358</v>
      </c>
      <c r="B91" t="n">
        <v>0.0947436</v>
      </c>
      <c r="C91" t="n">
        <v>0.06501170000000001</v>
      </c>
      <c r="D91" t="n">
        <v>0.06465220000000001</v>
      </c>
    </row>
    <row r="92">
      <c r="A92" t="n">
        <v>793083</v>
      </c>
      <c r="B92" t="n">
        <v>0.110277</v>
      </c>
      <c r="C92" t="n">
        <v>0.074312</v>
      </c>
      <c r="D92" t="n">
        <v>0.0738183</v>
      </c>
    </row>
    <row r="93">
      <c r="A93" t="n">
        <v>832694</v>
      </c>
      <c r="B93" t="n">
        <v>0.132355</v>
      </c>
      <c r="C93" t="n">
        <v>0.0870504</v>
      </c>
      <c r="D93" t="n">
        <v>0.0871461</v>
      </c>
    </row>
    <row r="94">
      <c r="A94" t="n">
        <v>874285</v>
      </c>
      <c r="B94" t="n">
        <v>0.167875</v>
      </c>
      <c r="C94" t="n">
        <v>0.04971</v>
      </c>
      <c r="D94" t="n">
        <v>0.0519124</v>
      </c>
    </row>
    <row r="95">
      <c r="A95" t="n">
        <v>917955</v>
      </c>
      <c r="B95" t="n">
        <v>0.0684801</v>
      </c>
      <c r="C95" t="n">
        <v>0.0528042</v>
      </c>
      <c r="D95" t="n">
        <v>0.0533819</v>
      </c>
    </row>
    <row r="96">
      <c r="A96" t="n">
        <v>963808</v>
      </c>
      <c r="B96" t="n">
        <v>0.0715635</v>
      </c>
      <c r="C96" t="n">
        <v>0.0548376</v>
      </c>
      <c r="D96" t="n">
        <v>0.0536845</v>
      </c>
    </row>
    <row r="97">
      <c r="A97" t="n">
        <v>1011953</v>
      </c>
      <c r="B97" t="n">
        <v>0.073985</v>
      </c>
      <c r="C97" t="n">
        <v>0.0573358</v>
      </c>
      <c r="D97" t="n">
        <v>0.057084</v>
      </c>
    </row>
    <row r="98">
      <c r="A98" t="n">
        <v>1062505</v>
      </c>
      <c r="B98" t="n">
        <v>0.07705679999999999</v>
      </c>
      <c r="C98" t="n">
        <v>0.0592949</v>
      </c>
      <c r="D98" t="n">
        <v>0.059398</v>
      </c>
    </row>
    <row r="99">
      <c r="A99" t="n">
        <v>1115584</v>
      </c>
      <c r="B99" t="n">
        <v>0.0798828</v>
      </c>
      <c r="C99" t="n">
        <v>0.0611553</v>
      </c>
      <c r="D99" t="n">
        <v>0.0599768</v>
      </c>
    </row>
    <row r="100">
      <c r="A100" t="n">
        <v>1171316</v>
      </c>
      <c r="B100" t="n">
        <v>0.0832951</v>
      </c>
      <c r="C100" t="n">
        <v>0.0633512</v>
      </c>
      <c r="D100" t="n">
        <v>0.0632356</v>
      </c>
    </row>
    <row r="101">
      <c r="A101" t="n">
        <v>1229834</v>
      </c>
      <c r="B101" t="n">
        <v>0.08622589999999999</v>
      </c>
      <c r="C101" t="n">
        <v>0.066023</v>
      </c>
      <c r="D101" t="n">
        <v>0.066369</v>
      </c>
    </row>
    <row r="102">
      <c r="A102" t="n">
        <v>1291277</v>
      </c>
      <c r="B102" t="n">
        <v>0.0921878</v>
      </c>
      <c r="C102" t="n">
        <v>0.067592</v>
      </c>
      <c r="D102" t="n">
        <v>0.0689973</v>
      </c>
    </row>
    <row r="103">
      <c r="A103" t="n">
        <v>1355792</v>
      </c>
      <c r="B103" t="n">
        <v>0.0978715</v>
      </c>
      <c r="C103" t="n">
        <v>0.0711137</v>
      </c>
      <c r="D103" t="n">
        <v>0.0721662</v>
      </c>
    </row>
    <row r="104">
      <c r="A104" t="n">
        <v>1423532</v>
      </c>
      <c r="B104" t="n">
        <v>0.104819</v>
      </c>
      <c r="C104" t="n">
        <v>0.0761783</v>
      </c>
      <c r="D104" t="n">
        <v>0.07626719999999999</v>
      </c>
    </row>
    <row r="105">
      <c r="A105" t="n">
        <v>1494659</v>
      </c>
      <c r="B105" t="n">
        <v>0.117335</v>
      </c>
      <c r="C105" t="n">
        <v>0.08012909999999999</v>
      </c>
      <c r="D105" t="n">
        <v>0.0815409</v>
      </c>
    </row>
    <row r="106">
      <c r="A106" t="n">
        <v>1569342</v>
      </c>
      <c r="B106" t="n">
        <v>0.131157</v>
      </c>
      <c r="C106" t="n">
        <v>0.0885425</v>
      </c>
      <c r="D106" t="n">
        <v>0.08972479999999999</v>
      </c>
    </row>
    <row r="107">
      <c r="A107" t="n">
        <v>1647759</v>
      </c>
      <c r="B107" t="n">
        <v>0.154513</v>
      </c>
      <c r="C107" t="n">
        <v>0.102574</v>
      </c>
      <c r="D107" t="n">
        <v>0.100462</v>
      </c>
    </row>
    <row r="108">
      <c r="A108" t="n">
        <v>1730096</v>
      </c>
      <c r="B108" t="n">
        <v>0.185488</v>
      </c>
      <c r="C108" t="n">
        <v>0.0601282</v>
      </c>
      <c r="D108" t="n">
        <v>0.0601624</v>
      </c>
    </row>
    <row r="109">
      <c r="A109" t="n">
        <v>1816549</v>
      </c>
      <c r="B109" t="n">
        <v>0.230628</v>
      </c>
      <c r="C109" t="n">
        <v>0.0613851</v>
      </c>
      <c r="D109" t="n">
        <v>0.0614207</v>
      </c>
    </row>
    <row r="110">
      <c r="A110" t="n">
        <v>1907324</v>
      </c>
      <c r="B110" t="n">
        <v>0.08181910000000001</v>
      </c>
      <c r="C110" t="n">
        <v>0.0622986</v>
      </c>
      <c r="D110" t="n">
        <v>0.0627685</v>
      </c>
    </row>
    <row r="111">
      <c r="A111" t="n">
        <v>2002637</v>
      </c>
      <c r="B111" t="n">
        <v>0.0864751</v>
      </c>
      <c r="C111" t="n">
        <v>0.0640565</v>
      </c>
      <c r="D111" t="n">
        <v>0.064591</v>
      </c>
    </row>
    <row r="112">
      <c r="A112" t="n">
        <v>2102715</v>
      </c>
      <c r="B112" t="n">
        <v>0.0901074</v>
      </c>
      <c r="C112" t="n">
        <v>0.0660177</v>
      </c>
      <c r="D112" t="n">
        <v>0.0660877</v>
      </c>
    </row>
    <row r="113">
      <c r="A113" t="n">
        <v>2207796</v>
      </c>
      <c r="B113" t="n">
        <v>0.0943533</v>
      </c>
      <c r="C113" t="n">
        <v>0.0660808</v>
      </c>
      <c r="D113" t="n">
        <v>0.0683744</v>
      </c>
    </row>
    <row r="114">
      <c r="A114" t="n">
        <v>2318131</v>
      </c>
      <c r="B114" t="n">
        <v>0.0985939</v>
      </c>
      <c r="C114" t="n">
        <v>0.0706161</v>
      </c>
      <c r="D114" t="n">
        <v>0.0713819</v>
      </c>
    </row>
    <row r="115">
      <c r="A115" t="n">
        <v>2433982</v>
      </c>
      <c r="B115" t="n">
        <v>0.103627</v>
      </c>
      <c r="C115" t="n">
        <v>0.0739614</v>
      </c>
      <c r="D115" t="n">
        <v>0.07399020000000001</v>
      </c>
    </row>
    <row r="116">
      <c r="A116" t="n">
        <v>2555625</v>
      </c>
      <c r="B116" t="n">
        <v>0.109481</v>
      </c>
      <c r="C116" t="n">
        <v>0.0775735</v>
      </c>
      <c r="D116" t="n">
        <v>0.07764070000000001</v>
      </c>
    </row>
    <row r="117">
      <c r="A117" t="n">
        <v>2683350</v>
      </c>
      <c r="B117" t="n">
        <v>0.116781</v>
      </c>
      <c r="C117" t="n">
        <v>0.080388</v>
      </c>
      <c r="D117" t="n">
        <v>0.08234710000000001</v>
      </c>
    </row>
    <row r="118">
      <c r="A118" t="n">
        <v>2817461</v>
      </c>
      <c r="B118" t="n">
        <v>0.126474</v>
      </c>
      <c r="C118" t="n">
        <v>0.08776639999999999</v>
      </c>
      <c r="D118" t="n">
        <v>0.0879489</v>
      </c>
    </row>
    <row r="119">
      <c r="A119" t="n">
        <v>2958277</v>
      </c>
      <c r="B119" t="n">
        <v>0.135465</v>
      </c>
      <c r="C119" t="n">
        <v>0.0933689</v>
      </c>
      <c r="D119" t="n">
        <v>0.0954608</v>
      </c>
    </row>
    <row r="120">
      <c r="A120" t="n">
        <v>3106133</v>
      </c>
      <c r="B120" t="n">
        <v>0.150572</v>
      </c>
      <c r="C120" t="n">
        <v>0.104148</v>
      </c>
      <c r="D120" t="n">
        <v>0.103874</v>
      </c>
    </row>
    <row r="121">
      <c r="A121" t="n">
        <v>3261381</v>
      </c>
      <c r="B121" t="n">
        <v>0.169558</v>
      </c>
      <c r="C121" t="n">
        <v>0.113277</v>
      </c>
      <c r="D121" t="n">
        <v>0.116867</v>
      </c>
    </row>
    <row r="122">
      <c r="A122" t="n">
        <v>3424391</v>
      </c>
      <c r="B122" t="n">
        <v>0.196191</v>
      </c>
      <c r="C122" t="n">
        <v>0.135506</v>
      </c>
      <c r="D122" t="n">
        <v>0.135909</v>
      </c>
    </row>
    <row r="123">
      <c r="A123" t="n">
        <v>3595551</v>
      </c>
      <c r="B123" t="n">
        <v>0.237975</v>
      </c>
      <c r="C123" t="n">
        <v>0.0832603</v>
      </c>
      <c r="D123" t="n">
        <v>0.0836301</v>
      </c>
    </row>
    <row r="124">
      <c r="A124" t="n">
        <v>3775269</v>
      </c>
      <c r="B124" t="n">
        <v>0.10906</v>
      </c>
      <c r="C124" t="n">
        <v>0.08682289999999999</v>
      </c>
      <c r="D124" t="n">
        <v>0.0845045</v>
      </c>
    </row>
    <row r="125">
      <c r="A125" t="n">
        <v>3963972</v>
      </c>
      <c r="B125" t="n">
        <v>0.111947</v>
      </c>
      <c r="C125" t="n">
        <v>0.0860279</v>
      </c>
      <c r="D125" t="n">
        <v>0.08750960000000001</v>
      </c>
    </row>
    <row r="126">
      <c r="A126" t="n">
        <v>4162110</v>
      </c>
      <c r="B126" t="n">
        <v>0.116159</v>
      </c>
      <c r="C126" t="n">
        <v>0.09161229999999999</v>
      </c>
      <c r="D126" t="n">
        <v>0.08830440000000001</v>
      </c>
    </row>
    <row r="127">
      <c r="A127" t="n">
        <v>4370154</v>
      </c>
      <c r="B127" t="n">
        <v>0.116285</v>
      </c>
      <c r="C127" t="n">
        <v>0.0970028</v>
      </c>
      <c r="D127" t="n">
        <v>0.0916766</v>
      </c>
    </row>
    <row r="128">
      <c r="A128" t="n">
        <v>4588600</v>
      </c>
      <c r="B128" t="n">
        <v>0.118669</v>
      </c>
      <c r="C128" t="n">
        <v>0.0937162</v>
      </c>
      <c r="D128" t="n">
        <v>0.0949453</v>
      </c>
    </row>
    <row r="129">
      <c r="A129" t="n">
        <v>4817968</v>
      </c>
      <c r="B129" t="n">
        <v>0.119962</v>
      </c>
      <c r="C129" t="n">
        <v>0.09809180000000001</v>
      </c>
      <c r="D129" t="n">
        <v>0.09641669999999999</v>
      </c>
    </row>
    <row r="130">
      <c r="A130" t="n">
        <v>5058804</v>
      </c>
      <c r="B130" t="n">
        <v>0.127026</v>
      </c>
      <c r="C130" t="n">
        <v>0.0998035</v>
      </c>
      <c r="D130" t="n">
        <v>0.09870950000000001</v>
      </c>
    </row>
    <row r="131">
      <c r="A131" t="n">
        <v>5311681</v>
      </c>
      <c r="B131" t="n">
        <v>0.129613</v>
      </c>
      <c r="C131" t="n">
        <v>0.104764</v>
      </c>
      <c r="D131" t="n">
        <v>0.101265</v>
      </c>
    </row>
    <row r="132">
      <c r="A132" t="n">
        <v>5577201</v>
      </c>
      <c r="B132" t="n">
        <v>0.137248</v>
      </c>
      <c r="C132" t="n">
        <v>0.107135</v>
      </c>
      <c r="D132" t="n">
        <v>0.105478</v>
      </c>
    </row>
    <row r="133">
      <c r="A133" t="n">
        <v>5855997</v>
      </c>
      <c r="B133" t="n">
        <v>0.14775</v>
      </c>
      <c r="C133" t="n">
        <v>0.112841</v>
      </c>
      <c r="D133" t="n">
        <v>0.112338</v>
      </c>
    </row>
    <row r="134">
      <c r="A134" t="n">
        <v>6148732</v>
      </c>
      <c r="B134" t="n">
        <v>0.161974</v>
      </c>
      <c r="C134" t="n">
        <v>0.119077</v>
      </c>
      <c r="D134" t="n">
        <v>0.117518</v>
      </c>
    </row>
    <row r="135">
      <c r="A135" t="n">
        <v>6456103</v>
      </c>
      <c r="B135" t="n">
        <v>0.174438</v>
      </c>
      <c r="C135" t="n">
        <v>0.128178</v>
      </c>
      <c r="D135" t="n">
        <v>0.12888</v>
      </c>
    </row>
    <row r="136">
      <c r="A136" t="n">
        <v>6778842</v>
      </c>
      <c r="B136" t="n">
        <v>0.202781</v>
      </c>
      <c r="C136" t="n">
        <v>0.144191</v>
      </c>
      <c r="D136" t="n">
        <v>0.145093</v>
      </c>
    </row>
    <row r="137">
      <c r="A137" t="n">
        <v>7117717</v>
      </c>
      <c r="B137" t="n">
        <v>0.241259</v>
      </c>
      <c r="C137" t="n">
        <v>0.165764</v>
      </c>
      <c r="D137" t="n">
        <v>0.169823</v>
      </c>
    </row>
    <row r="138">
      <c r="A138" t="n">
        <v>7473535</v>
      </c>
      <c r="B138" t="n">
        <v>0.181378</v>
      </c>
      <c r="C138" t="n">
        <v>0.164561</v>
      </c>
      <c r="D138" t="n">
        <v>0.17067</v>
      </c>
    </row>
    <row r="139">
      <c r="A139" t="n">
        <v>7847143</v>
      </c>
      <c r="B139" t="n">
        <v>0.184426</v>
      </c>
      <c r="C139" t="n">
        <v>0.165126</v>
      </c>
      <c r="D139" t="n">
        <v>0.170781</v>
      </c>
    </row>
    <row r="140">
      <c r="A140" t="n">
        <v>8239431</v>
      </c>
      <c r="B140" t="n">
        <v>0.177894</v>
      </c>
      <c r="C140" t="n">
        <v>0.159139</v>
      </c>
      <c r="D140" t="n">
        <v>0.174226</v>
      </c>
    </row>
    <row r="141">
      <c r="A141" t="n">
        <v>8651333</v>
      </c>
      <c r="B141" t="n">
        <v>0.188391</v>
      </c>
      <c r="C141" t="n">
        <v>0.171374</v>
      </c>
      <c r="D141" t="n">
        <v>0.174673</v>
      </c>
    </row>
    <row r="142">
      <c r="A142" t="n">
        <v>9083830</v>
      </c>
      <c r="B142" t="n">
        <v>0.189131</v>
      </c>
      <c r="C142" t="n">
        <v>0.163475</v>
      </c>
      <c r="D142" t="n">
        <v>0.175905</v>
      </c>
    </row>
    <row r="143">
      <c r="A143" t="n">
        <v>9537951</v>
      </c>
      <c r="B143" t="n">
        <v>0.193781</v>
      </c>
      <c r="C143" t="n">
        <v>0.165924</v>
      </c>
      <c r="D143" t="n">
        <v>0.178222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