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0.115662</v>
      </c>
      <c r="C2" t="n">
        <v>0.113094</v>
      </c>
      <c r="D2" t="n">
        <v>0.113106</v>
      </c>
    </row>
    <row r="3">
      <c r="A3" t="n">
        <v>10500</v>
      </c>
      <c r="B3" t="n">
        <v>0.116624</v>
      </c>
      <c r="C3" t="n">
        <v>0.113477</v>
      </c>
      <c r="D3" t="n">
        <v>0.113323</v>
      </c>
    </row>
    <row r="4">
      <c r="A4" t="n">
        <v>11025</v>
      </c>
      <c r="B4" t="n">
        <v>0.117306</v>
      </c>
      <c r="C4" t="n">
        <v>0.114037</v>
      </c>
      <c r="D4" t="n">
        <v>0.114057</v>
      </c>
    </row>
    <row r="5">
      <c r="A5" t="n">
        <v>11576</v>
      </c>
      <c r="B5" t="n">
        <v>0.117273</v>
      </c>
      <c r="C5" t="n">
        <v>0.114074</v>
      </c>
      <c r="D5" t="n">
        <v>0.11388</v>
      </c>
    </row>
    <row r="6">
      <c r="A6" t="n">
        <v>12154</v>
      </c>
      <c r="B6" t="n">
        <v>0.118882</v>
      </c>
      <c r="C6" t="n">
        <v>0.11448</v>
      </c>
      <c r="D6" t="n">
        <v>0.114678</v>
      </c>
    </row>
    <row r="7">
      <c r="A7" t="n">
        <v>12760</v>
      </c>
      <c r="B7" t="n">
        <v>0.123217</v>
      </c>
      <c r="C7" t="n">
        <v>0.115474</v>
      </c>
      <c r="D7" t="n">
        <v>0.115769</v>
      </c>
    </row>
    <row r="8">
      <c r="A8" t="n">
        <v>13396</v>
      </c>
      <c r="B8" t="n">
        <v>0.129424</v>
      </c>
      <c r="C8" t="n">
        <v>0.117183</v>
      </c>
      <c r="D8" t="n">
        <v>0.117463</v>
      </c>
    </row>
    <row r="9">
      <c r="A9" t="n">
        <v>14063</v>
      </c>
      <c r="B9" t="n">
        <v>0.139971</v>
      </c>
      <c r="C9" t="n">
        <v>0.122652</v>
      </c>
      <c r="D9" t="n">
        <v>0.118811</v>
      </c>
    </row>
    <row r="10">
      <c r="A10" t="n">
        <v>14763</v>
      </c>
      <c r="B10" t="n">
        <v>0.124559</v>
      </c>
      <c r="C10" t="n">
        <v>0.118582</v>
      </c>
      <c r="D10" t="n">
        <v>0.11988</v>
      </c>
    </row>
    <row r="11">
      <c r="A11" t="n">
        <v>15498</v>
      </c>
      <c r="B11" t="n">
        <v>0.124502</v>
      </c>
      <c r="C11" t="n">
        <v>0.118831</v>
      </c>
      <c r="D11" t="n">
        <v>0.119517</v>
      </c>
    </row>
    <row r="12">
      <c r="A12" t="n">
        <v>16269</v>
      </c>
      <c r="B12" t="n">
        <v>0.124907</v>
      </c>
      <c r="C12" t="n">
        <v>0.119722</v>
      </c>
      <c r="D12" t="n">
        <v>0.119787</v>
      </c>
    </row>
    <row r="13">
      <c r="A13" t="n">
        <v>17078</v>
      </c>
      <c r="B13" t="n">
        <v>0.125585</v>
      </c>
      <c r="C13" t="n">
        <v>0.119713</v>
      </c>
      <c r="D13" t="n">
        <v>0.12107</v>
      </c>
    </row>
    <row r="14">
      <c r="A14" t="n">
        <v>17927</v>
      </c>
      <c r="B14" t="n">
        <v>0.125921</v>
      </c>
      <c r="C14" t="n">
        <v>0.120517</v>
      </c>
      <c r="D14" t="n">
        <v>0.120842</v>
      </c>
    </row>
    <row r="15">
      <c r="A15" t="n">
        <v>18818</v>
      </c>
      <c r="B15" t="n">
        <v>0.126564</v>
      </c>
      <c r="C15" t="n">
        <v>0.121253</v>
      </c>
      <c r="D15" t="n">
        <v>0.121082</v>
      </c>
    </row>
    <row r="16">
      <c r="A16" t="n">
        <v>19753</v>
      </c>
      <c r="B16" t="n">
        <v>0.127132</v>
      </c>
      <c r="C16" t="n">
        <v>0.121031</v>
      </c>
      <c r="D16" t="n">
        <v>0.121533</v>
      </c>
    </row>
    <row r="17">
      <c r="A17" t="n">
        <v>20734</v>
      </c>
      <c r="B17" t="n">
        <v>0.128306</v>
      </c>
      <c r="C17" t="n">
        <v>0.121234</v>
      </c>
      <c r="D17" t="n">
        <v>0.121775</v>
      </c>
    </row>
    <row r="18">
      <c r="A18" t="n">
        <v>21764</v>
      </c>
      <c r="B18" t="n">
        <v>0.130111</v>
      </c>
      <c r="C18" t="n">
        <v>0.122531</v>
      </c>
      <c r="D18" t="n">
        <v>0.122242</v>
      </c>
    </row>
    <row r="19">
      <c r="A19" t="n">
        <v>22845</v>
      </c>
      <c r="B19" t="n">
        <v>0.131933</v>
      </c>
      <c r="C19" t="n">
        <v>0.124594</v>
      </c>
      <c r="D19" t="n">
        <v>0.122776</v>
      </c>
    </row>
    <row r="20">
      <c r="A20" t="n">
        <v>23980</v>
      </c>
      <c r="B20" t="n">
        <v>0.135492</v>
      </c>
      <c r="C20" t="n">
        <v>0.123149</v>
      </c>
      <c r="D20" t="n">
        <v>0.123374</v>
      </c>
    </row>
    <row r="21">
      <c r="A21" t="n">
        <v>25171</v>
      </c>
      <c r="B21" t="n">
        <v>0.140416</v>
      </c>
      <c r="C21" t="n">
        <v>0.124951</v>
      </c>
      <c r="D21" t="n">
        <v>0.125233</v>
      </c>
    </row>
    <row r="22">
      <c r="A22" t="n">
        <v>26421</v>
      </c>
      <c r="B22" t="n">
        <v>0.149857</v>
      </c>
      <c r="C22" t="n">
        <v>0.129378</v>
      </c>
      <c r="D22" t="n">
        <v>0.129571</v>
      </c>
    </row>
    <row r="23">
      <c r="A23" t="n">
        <v>27733</v>
      </c>
      <c r="B23" t="n">
        <v>0.159164</v>
      </c>
      <c r="C23" t="n">
        <v>0.139023</v>
      </c>
      <c r="D23" t="n">
        <v>0.130874</v>
      </c>
    </row>
    <row r="24">
      <c r="A24" t="n">
        <v>29110</v>
      </c>
      <c r="B24" t="n">
        <v>0.145182</v>
      </c>
      <c r="C24" t="n">
        <v>0.136731</v>
      </c>
      <c r="D24" t="n">
        <v>0.129822</v>
      </c>
    </row>
    <row r="25">
      <c r="A25" t="n">
        <v>30555</v>
      </c>
      <c r="B25" t="n">
        <v>0.137563</v>
      </c>
      <c r="C25" t="n">
        <v>0.133349</v>
      </c>
      <c r="D25" t="n">
        <v>0.129213</v>
      </c>
    </row>
    <row r="26">
      <c r="A26" t="n">
        <v>32072</v>
      </c>
      <c r="B26" t="n">
        <v>0.13969</v>
      </c>
      <c r="C26" t="n">
        <v>0.134576</v>
      </c>
      <c r="D26" t="n">
        <v>0.129749</v>
      </c>
    </row>
    <row r="27">
      <c r="A27" t="n">
        <v>33664</v>
      </c>
      <c r="B27" t="n">
        <v>0.136726</v>
      </c>
      <c r="C27" t="n">
        <v>0.134193</v>
      </c>
      <c r="D27" t="n">
        <v>0.128786</v>
      </c>
    </row>
    <row r="28">
      <c r="A28" t="n">
        <v>35335</v>
      </c>
      <c r="B28" t="n">
        <v>0.134493</v>
      </c>
      <c r="C28" t="n">
        <v>0.132155</v>
      </c>
      <c r="D28" t="n">
        <v>0.129031</v>
      </c>
    </row>
    <row r="29">
      <c r="A29" t="n">
        <v>37089</v>
      </c>
      <c r="B29" t="n">
        <v>0.13823</v>
      </c>
      <c r="C29" t="n">
        <v>0.132365</v>
      </c>
      <c r="D29" t="n">
        <v>0.128728</v>
      </c>
    </row>
    <row r="30">
      <c r="A30" t="n">
        <v>38930</v>
      </c>
      <c r="B30" t="n">
        <v>0.138693</v>
      </c>
      <c r="C30" t="n">
        <v>0.13001</v>
      </c>
      <c r="D30" t="n">
        <v>0.128528</v>
      </c>
    </row>
    <row r="31">
      <c r="A31" t="n">
        <v>40863</v>
      </c>
      <c r="B31" t="n">
        <v>0.137476</v>
      </c>
      <c r="C31" t="n">
        <v>0.131917</v>
      </c>
      <c r="D31" t="n">
        <v>0.128802</v>
      </c>
    </row>
    <row r="32">
      <c r="A32" t="n">
        <v>42892</v>
      </c>
      <c r="B32" t="n">
        <v>0.140505</v>
      </c>
      <c r="C32" t="n">
        <v>0.13144</v>
      </c>
      <c r="D32" t="n">
        <v>0.129221</v>
      </c>
    </row>
    <row r="33">
      <c r="A33" t="n">
        <v>45022</v>
      </c>
      <c r="B33" t="n">
        <v>0.141967</v>
      </c>
      <c r="C33" t="n">
        <v>0.130219</v>
      </c>
      <c r="D33" t="n">
        <v>0.12989</v>
      </c>
    </row>
    <row r="34">
      <c r="A34" t="n">
        <v>47258</v>
      </c>
      <c r="B34" t="n">
        <v>0.146586</v>
      </c>
      <c r="C34" t="n">
        <v>0.131047</v>
      </c>
      <c r="D34" t="n">
        <v>0.131063</v>
      </c>
    </row>
    <row r="35">
      <c r="A35" t="n">
        <v>49605</v>
      </c>
      <c r="B35" t="n">
        <v>0.151193</v>
      </c>
      <c r="C35" t="n">
        <v>0.134726</v>
      </c>
      <c r="D35" t="n">
        <v>0.13468</v>
      </c>
    </row>
    <row r="36">
      <c r="A36" t="n">
        <v>52069</v>
      </c>
      <c r="B36" t="n">
        <v>0.157306</v>
      </c>
      <c r="C36" t="n">
        <v>0.144005</v>
      </c>
      <c r="D36" t="n">
        <v>0.142608</v>
      </c>
    </row>
    <row r="37">
      <c r="A37" t="n">
        <v>54656</v>
      </c>
      <c r="B37" t="n">
        <v>0.166003</v>
      </c>
      <c r="C37" t="n">
        <v>0.136616</v>
      </c>
      <c r="D37" t="n">
        <v>0.139094</v>
      </c>
    </row>
    <row r="38">
      <c r="A38" t="n">
        <v>57372</v>
      </c>
      <c r="B38" t="n">
        <v>0.147048</v>
      </c>
      <c r="C38" t="n">
        <v>0.140469</v>
      </c>
      <c r="D38" t="n">
        <v>0.140777</v>
      </c>
    </row>
    <row r="39">
      <c r="A39" t="n">
        <v>60223</v>
      </c>
      <c r="B39" t="n">
        <v>0.148411</v>
      </c>
      <c r="C39" t="n">
        <v>0.138812</v>
      </c>
      <c r="D39" t="n">
        <v>0.139286</v>
      </c>
    </row>
    <row r="40">
      <c r="A40" t="n">
        <v>63216</v>
      </c>
      <c r="B40" t="n">
        <v>0.147753</v>
      </c>
      <c r="C40" t="n">
        <v>0.138245</v>
      </c>
      <c r="D40" t="n">
        <v>0.140607</v>
      </c>
    </row>
    <row r="41">
      <c r="A41" t="n">
        <v>66358</v>
      </c>
      <c r="B41" t="n">
        <v>0.146523</v>
      </c>
      <c r="C41" t="n">
        <v>0.140147</v>
      </c>
      <c r="D41" t="n">
        <v>0.140982</v>
      </c>
    </row>
    <row r="42">
      <c r="A42" t="n">
        <v>69657</v>
      </c>
      <c r="B42" t="n">
        <v>0.149331</v>
      </c>
      <c r="C42" t="n">
        <v>0.139733</v>
      </c>
      <c r="D42" t="n">
        <v>0.140422</v>
      </c>
    </row>
    <row r="43">
      <c r="A43" t="n">
        <v>73120</v>
      </c>
      <c r="B43" t="n">
        <v>0.146837</v>
      </c>
      <c r="C43" t="n">
        <v>0.138985</v>
      </c>
      <c r="D43" t="n">
        <v>0.140141</v>
      </c>
    </row>
    <row r="44">
      <c r="A44" t="n">
        <v>76756</v>
      </c>
      <c r="B44" t="n">
        <v>0.151188</v>
      </c>
      <c r="C44" t="n">
        <v>0.141857</v>
      </c>
      <c r="D44" t="n">
        <v>0.141147</v>
      </c>
    </row>
    <row r="45">
      <c r="A45" t="n">
        <v>80573</v>
      </c>
      <c r="B45" t="n">
        <v>0.153658</v>
      </c>
      <c r="C45" t="n">
        <v>0.14184</v>
      </c>
      <c r="D45" t="n">
        <v>0.139808</v>
      </c>
    </row>
    <row r="46">
      <c r="A46" t="n">
        <v>84580</v>
      </c>
      <c r="B46" t="n">
        <v>0.152404</v>
      </c>
      <c r="C46" t="n">
        <v>0.141863</v>
      </c>
      <c r="D46" t="n">
        <v>0.14187</v>
      </c>
    </row>
    <row r="47">
      <c r="A47" t="n">
        <v>88787</v>
      </c>
      <c r="B47" t="n">
        <v>0.153693</v>
      </c>
      <c r="C47" t="n">
        <v>0.141729</v>
      </c>
      <c r="D47" t="n">
        <v>0.143563</v>
      </c>
    </row>
    <row r="48">
      <c r="A48" t="n">
        <v>93204</v>
      </c>
      <c r="B48" t="n">
        <v>0.15989</v>
      </c>
      <c r="C48" t="n">
        <v>0.145457</v>
      </c>
      <c r="D48" t="n">
        <v>0.14694</v>
      </c>
    </row>
    <row r="49">
      <c r="A49" t="n">
        <v>97841</v>
      </c>
      <c r="B49" t="n">
        <v>0.163305</v>
      </c>
      <c r="C49" t="n">
        <v>0.149024</v>
      </c>
      <c r="D49" t="n">
        <v>0.150004</v>
      </c>
    </row>
    <row r="50">
      <c r="A50" t="n">
        <v>102709</v>
      </c>
      <c r="B50" t="n">
        <v>0.170842</v>
      </c>
      <c r="C50" t="n">
        <v>0.155776</v>
      </c>
      <c r="D50" t="n">
        <v>0.156112</v>
      </c>
    </row>
    <row r="51">
      <c r="A51" t="n">
        <v>107820</v>
      </c>
      <c r="B51" t="n">
        <v>0.178347</v>
      </c>
      <c r="C51" t="n">
        <v>0.151675</v>
      </c>
      <c r="D51" t="n">
        <v>0.15497</v>
      </c>
    </row>
    <row r="52">
      <c r="A52" t="n">
        <v>113186</v>
      </c>
      <c r="B52" t="n">
        <v>0.191674</v>
      </c>
      <c r="C52" t="n">
        <v>0.161686</v>
      </c>
      <c r="D52" t="n">
        <v>0.154059</v>
      </c>
    </row>
    <row r="53">
      <c r="A53" t="n">
        <v>118820</v>
      </c>
      <c r="B53" t="n">
        <v>0.163133</v>
      </c>
      <c r="C53" t="n">
        <v>0.154531</v>
      </c>
      <c r="D53" t="n">
        <v>0.158573</v>
      </c>
    </row>
    <row r="54">
      <c r="A54" t="n">
        <v>124735</v>
      </c>
      <c r="B54" t="n">
        <v>0.165188</v>
      </c>
      <c r="C54" t="n">
        <v>0.155734</v>
      </c>
      <c r="D54" t="n">
        <v>0.157332</v>
      </c>
    </row>
    <row r="55">
      <c r="A55" t="n">
        <v>130945</v>
      </c>
      <c r="B55" t="n">
        <v>0.166142</v>
      </c>
      <c r="C55" t="n">
        <v>0.156918</v>
      </c>
      <c r="D55" t="n">
        <v>0.158205</v>
      </c>
    </row>
    <row r="56">
      <c r="A56" t="n">
        <v>137465</v>
      </c>
      <c r="B56" t="n">
        <v>0.169028</v>
      </c>
      <c r="C56" t="n">
        <v>0.158556</v>
      </c>
      <c r="D56" t="n">
        <v>0.158676</v>
      </c>
    </row>
    <row r="57">
      <c r="A57" t="n">
        <v>144311</v>
      </c>
      <c r="B57" t="n">
        <v>0.167747</v>
      </c>
      <c r="C57" t="n">
        <v>0.154854</v>
      </c>
      <c r="D57" t="n">
        <v>0.160477</v>
      </c>
    </row>
    <row r="58">
      <c r="A58" t="n">
        <v>151499</v>
      </c>
      <c r="B58" t="n">
        <v>0.166519</v>
      </c>
      <c r="C58" t="n">
        <v>0.156788</v>
      </c>
      <c r="D58" t="n">
        <v>0.15874</v>
      </c>
    </row>
    <row r="59">
      <c r="A59" t="n">
        <v>159046</v>
      </c>
      <c r="B59" t="n">
        <v>0.172891</v>
      </c>
      <c r="C59" t="n">
        <v>0.156242</v>
      </c>
      <c r="D59" t="n">
        <v>0.158669</v>
      </c>
    </row>
    <row r="60">
      <c r="A60" t="n">
        <v>166970</v>
      </c>
      <c r="B60" t="n">
        <v>0.168406</v>
      </c>
      <c r="C60" t="n">
        <v>0.161028</v>
      </c>
      <c r="D60" t="n">
        <v>0.160516</v>
      </c>
    </row>
    <row r="61">
      <c r="A61" t="n">
        <v>175290</v>
      </c>
      <c r="B61" t="n">
        <v>0.176413</v>
      </c>
      <c r="C61" t="n">
        <v>0.161636</v>
      </c>
      <c r="D61" t="n">
        <v>0.163293</v>
      </c>
    </row>
    <row r="62">
      <c r="A62" t="n">
        <v>184026</v>
      </c>
      <c r="B62" t="n">
        <v>0.176264</v>
      </c>
      <c r="C62" t="n">
        <v>0.163036</v>
      </c>
      <c r="D62" t="n">
        <v>0.165029</v>
      </c>
    </row>
    <row r="63">
      <c r="A63" t="n">
        <v>193198</v>
      </c>
      <c r="B63" t="n">
        <v>0.17924</v>
      </c>
      <c r="C63" t="n">
        <v>0.165952</v>
      </c>
      <c r="D63" t="n">
        <v>0.169603</v>
      </c>
    </row>
    <row r="64">
      <c r="A64" t="n">
        <v>202828</v>
      </c>
      <c r="B64" t="n">
        <v>0.194222</v>
      </c>
      <c r="C64" t="n">
        <v>0.170577</v>
      </c>
      <c r="D64" t="n">
        <v>0.172573</v>
      </c>
    </row>
    <row r="65">
      <c r="A65" t="n">
        <v>212939</v>
      </c>
      <c r="B65" t="n">
        <v>0.193884</v>
      </c>
      <c r="C65" t="n">
        <v>0.178081</v>
      </c>
      <c r="D65" t="n">
        <v>0.180144</v>
      </c>
    </row>
    <row r="66">
      <c r="A66" t="n">
        <v>223555</v>
      </c>
      <c r="B66" t="n">
        <v>0.198041</v>
      </c>
      <c r="C66" t="n">
        <v>0.169689</v>
      </c>
      <c r="D66" t="n">
        <v>0.177574</v>
      </c>
    </row>
    <row r="67">
      <c r="A67" t="n">
        <v>234701</v>
      </c>
      <c r="B67" t="n">
        <v>0.20167</v>
      </c>
      <c r="C67" t="n">
        <v>0.170432</v>
      </c>
      <c r="D67" t="n">
        <v>0.174527</v>
      </c>
    </row>
    <row r="68">
      <c r="A68" t="n">
        <v>246404</v>
      </c>
      <c r="B68" t="n">
        <v>0.206367</v>
      </c>
      <c r="C68" t="n">
        <v>0.17697</v>
      </c>
      <c r="D68" t="n">
        <v>0.17406</v>
      </c>
    </row>
    <row r="69">
      <c r="A69" t="n">
        <v>258692</v>
      </c>
      <c r="B69" t="n">
        <v>0.21041</v>
      </c>
      <c r="C69" t="n">
        <v>0.175804</v>
      </c>
      <c r="D69" t="n">
        <v>0.179918</v>
      </c>
    </row>
    <row r="70">
      <c r="A70" t="n">
        <v>271594</v>
      </c>
      <c r="B70" t="n">
        <v>0.212471</v>
      </c>
      <c r="C70" t="n">
        <v>0.173767</v>
      </c>
      <c r="D70" t="n">
        <v>0.181442</v>
      </c>
    </row>
    <row r="71">
      <c r="A71" t="n">
        <v>285141</v>
      </c>
      <c r="B71" t="n">
        <v>0.209149</v>
      </c>
      <c r="C71" t="n">
        <v>0.177883</v>
      </c>
      <c r="D71" t="n">
        <v>0.179</v>
      </c>
    </row>
    <row r="72">
      <c r="A72" t="n">
        <v>299365</v>
      </c>
      <c r="B72" t="n">
        <v>0.205978</v>
      </c>
      <c r="C72" t="n">
        <v>0.172501</v>
      </c>
      <c r="D72" t="n">
        <v>0.179477</v>
      </c>
    </row>
    <row r="73">
      <c r="A73" t="n">
        <v>314300</v>
      </c>
      <c r="B73" t="n">
        <v>0.209309</v>
      </c>
      <c r="C73" t="n">
        <v>0.174999</v>
      </c>
      <c r="D73" t="n">
        <v>0.177169</v>
      </c>
    </row>
    <row r="74">
      <c r="A74" t="n">
        <v>329981</v>
      </c>
      <c r="B74" t="n">
        <v>0.216313</v>
      </c>
      <c r="C74" t="n">
        <v>0.177915</v>
      </c>
      <c r="D74" t="n">
        <v>0.179996</v>
      </c>
    </row>
    <row r="75">
      <c r="A75" t="n">
        <v>346446</v>
      </c>
      <c r="B75" t="n">
        <v>0.210399</v>
      </c>
      <c r="C75" t="n">
        <v>0.174843</v>
      </c>
      <c r="D75" t="n">
        <v>0.176773</v>
      </c>
    </row>
    <row r="76">
      <c r="A76" t="n">
        <v>363734</v>
      </c>
      <c r="B76" t="n">
        <v>0.211486</v>
      </c>
      <c r="C76" t="n">
        <v>0.176606</v>
      </c>
      <c r="D76" t="n">
        <v>0.17909</v>
      </c>
    </row>
    <row r="77">
      <c r="A77" t="n">
        <v>381886</v>
      </c>
      <c r="B77" t="n">
        <v>0.219481</v>
      </c>
      <c r="C77" t="n">
        <v>0.179297</v>
      </c>
      <c r="D77" t="n">
        <v>0.182255</v>
      </c>
    </row>
    <row r="78">
      <c r="A78" t="n">
        <v>400945</v>
      </c>
      <c r="B78" t="n">
        <v>0.222639</v>
      </c>
      <c r="C78" t="n">
        <v>0.184877</v>
      </c>
      <c r="D78" t="n">
        <v>0.178842</v>
      </c>
    </row>
    <row r="79">
      <c r="A79" t="n">
        <v>420956</v>
      </c>
      <c r="B79" t="n">
        <v>0.221353</v>
      </c>
      <c r="C79" t="n">
        <v>0.188593</v>
      </c>
      <c r="D79" t="n">
        <v>0.190041</v>
      </c>
    </row>
    <row r="80">
      <c r="A80" t="n">
        <v>441967</v>
      </c>
      <c r="B80" t="n">
        <v>0.226464</v>
      </c>
      <c r="C80" t="n">
        <v>0.248156</v>
      </c>
      <c r="D80" t="n">
        <v>0.251939</v>
      </c>
    </row>
    <row r="81">
      <c r="A81" t="n">
        <v>464028</v>
      </c>
      <c r="B81" t="n">
        <v>0.360535</v>
      </c>
      <c r="C81" t="n">
        <v>0.24018</v>
      </c>
      <c r="D81" t="n">
        <v>0.227355</v>
      </c>
    </row>
    <row r="82">
      <c r="A82" t="n">
        <v>487192</v>
      </c>
      <c r="B82" t="n">
        <v>0.359773</v>
      </c>
      <c r="C82" t="n">
        <v>0.256984</v>
      </c>
      <c r="D82" t="n">
        <v>0.227551</v>
      </c>
    </row>
    <row r="83">
      <c r="A83" t="n">
        <v>511514</v>
      </c>
      <c r="B83" t="n">
        <v>0.364455</v>
      </c>
      <c r="C83" t="n">
        <v>0.25073</v>
      </c>
      <c r="D83" t="n">
        <v>0.227873</v>
      </c>
    </row>
    <row r="84">
      <c r="A84" t="n">
        <v>537052</v>
      </c>
      <c r="B84" t="n">
        <v>0.364779</v>
      </c>
      <c r="C84" t="n">
        <v>0.23899</v>
      </c>
      <c r="D84" t="n">
        <v>0.248367</v>
      </c>
    </row>
    <row r="85">
      <c r="A85" t="n">
        <v>563866</v>
      </c>
      <c r="B85" t="n">
        <v>0.365601</v>
      </c>
      <c r="C85" t="n">
        <v>0.241068</v>
      </c>
      <c r="D85" t="n">
        <v>0.245582</v>
      </c>
    </row>
    <row r="86">
      <c r="A86" t="n">
        <v>592020</v>
      </c>
      <c r="B86" t="n">
        <v>0.367497</v>
      </c>
      <c r="C86" t="n">
        <v>0.247136</v>
      </c>
      <c r="D86" t="n">
        <v>0.247114</v>
      </c>
    </row>
    <row r="87">
      <c r="A87" t="n">
        <v>621581</v>
      </c>
      <c r="B87" t="n">
        <v>0.365119</v>
      </c>
      <c r="C87" t="n">
        <v>0.248058</v>
      </c>
      <c r="D87" t="n">
        <v>0.24746</v>
      </c>
    </row>
    <row r="88">
      <c r="A88" t="n">
        <v>652620</v>
      </c>
      <c r="B88" t="n">
        <v>0.368946</v>
      </c>
      <c r="C88" t="n">
        <v>0.24294</v>
      </c>
      <c r="D88" t="n">
        <v>0.246749</v>
      </c>
    </row>
    <row r="89">
      <c r="A89" t="n">
        <v>685210</v>
      </c>
      <c r="B89" t="n">
        <v>0.369795</v>
      </c>
      <c r="C89" t="n">
        <v>0.242158</v>
      </c>
      <c r="D89" t="n">
        <v>0.244414</v>
      </c>
    </row>
    <row r="90">
      <c r="A90" t="n">
        <v>719429</v>
      </c>
      <c r="B90" t="n">
        <v>0.37107</v>
      </c>
      <c r="C90" t="n">
        <v>0.236267</v>
      </c>
      <c r="D90" t="n">
        <v>0.252627</v>
      </c>
    </row>
    <row r="91">
      <c r="A91" t="n">
        <v>755358</v>
      </c>
      <c r="B91" t="n">
        <v>0.37659</v>
      </c>
      <c r="C91" t="n">
        <v>0.245623</v>
      </c>
      <c r="D91" t="n">
        <v>0.246342</v>
      </c>
    </row>
    <row r="92">
      <c r="A92" t="n">
        <v>793083</v>
      </c>
      <c r="B92" t="n">
        <v>0.374964</v>
      </c>
      <c r="C92" t="n">
        <v>0.240052</v>
      </c>
      <c r="D92" t="n">
        <v>0.251181</v>
      </c>
    </row>
    <row r="93">
      <c r="A93" t="n">
        <v>832694</v>
      </c>
      <c r="B93" t="n">
        <v>0.382845</v>
      </c>
      <c r="C93" t="n">
        <v>0.242169</v>
      </c>
      <c r="D93" t="n">
        <v>0.254432</v>
      </c>
    </row>
    <row r="94">
      <c r="A94" t="n">
        <v>874285</v>
      </c>
      <c r="B94" t="n">
        <v>0.389678</v>
      </c>
      <c r="C94" t="n">
        <v>0.410346</v>
      </c>
      <c r="D94" t="n">
        <v>0.411961</v>
      </c>
    </row>
    <row r="95">
      <c r="A95" t="n">
        <v>917955</v>
      </c>
      <c r="B95" t="n">
        <v>0.533267</v>
      </c>
      <c r="C95" t="n">
        <v>0.409519</v>
      </c>
      <c r="D95" t="n">
        <v>0.411558</v>
      </c>
    </row>
    <row r="96">
      <c r="A96" t="n">
        <v>963808</v>
      </c>
      <c r="B96" t="n">
        <v>0.533832</v>
      </c>
      <c r="C96" t="n">
        <v>0.410663</v>
      </c>
      <c r="D96" t="n">
        <v>0.412165</v>
      </c>
    </row>
    <row r="97">
      <c r="A97" t="n">
        <v>1011953</v>
      </c>
      <c r="B97" t="n">
        <v>0.533464</v>
      </c>
      <c r="C97" t="n">
        <v>0.396571</v>
      </c>
      <c r="D97" t="n">
        <v>0.408301</v>
      </c>
    </row>
    <row r="98">
      <c r="A98" t="n">
        <v>1062505</v>
      </c>
      <c r="B98" t="n">
        <v>0.534682</v>
      </c>
      <c r="C98" t="n">
        <v>0.394498</v>
      </c>
      <c r="D98" t="n">
        <v>0.409661</v>
      </c>
    </row>
    <row r="99">
      <c r="A99" t="n">
        <v>1115584</v>
      </c>
      <c r="B99" t="n">
        <v>0.535463</v>
      </c>
      <c r="C99" t="n">
        <v>0.394729</v>
      </c>
      <c r="D99" t="n">
        <v>0.408804</v>
      </c>
    </row>
    <row r="100">
      <c r="A100" t="n">
        <v>1171316</v>
      </c>
      <c r="B100" t="n">
        <v>0.536237</v>
      </c>
      <c r="C100" t="n">
        <v>0.408272</v>
      </c>
      <c r="D100" t="n">
        <v>0.412166</v>
      </c>
    </row>
    <row r="101">
      <c r="A101" t="n">
        <v>1229834</v>
      </c>
      <c r="B101" t="n">
        <v>0.537175</v>
      </c>
      <c r="C101" t="n">
        <v>0.407773</v>
      </c>
      <c r="D101" t="n">
        <v>0.396654</v>
      </c>
    </row>
    <row r="102">
      <c r="A102" t="n">
        <v>1291277</v>
      </c>
      <c r="B102" t="n">
        <v>0.538181</v>
      </c>
      <c r="C102" t="n">
        <v>0.39639</v>
      </c>
      <c r="D102" t="n">
        <v>0.411402</v>
      </c>
    </row>
    <row r="103">
      <c r="A103" t="n">
        <v>1355792</v>
      </c>
      <c r="B103" t="n">
        <v>0.539828</v>
      </c>
      <c r="C103" t="n">
        <v>0.396285</v>
      </c>
      <c r="D103" t="n">
        <v>0.411234</v>
      </c>
    </row>
    <row r="104">
      <c r="A104" t="n">
        <v>1423532</v>
      </c>
      <c r="B104" t="n">
        <v>0.5424020000000001</v>
      </c>
      <c r="C104" t="n">
        <v>0.410598</v>
      </c>
      <c r="D104" t="n">
        <v>0.412239</v>
      </c>
    </row>
    <row r="105">
      <c r="A105" t="n">
        <v>1494659</v>
      </c>
      <c r="B105" t="n">
        <v>0.546279</v>
      </c>
      <c r="C105" t="n">
        <v>0.413504</v>
      </c>
      <c r="D105" t="n">
        <v>0.417232</v>
      </c>
    </row>
    <row r="106">
      <c r="A106" t="n">
        <v>1569342</v>
      </c>
      <c r="B106" t="n">
        <v>0.55045</v>
      </c>
      <c r="C106" t="n">
        <v>0.417663</v>
      </c>
      <c r="D106" t="n">
        <v>0.419273</v>
      </c>
    </row>
    <row r="107">
      <c r="A107" t="n">
        <v>1647759</v>
      </c>
      <c r="B107" t="n">
        <v>0.554994</v>
      </c>
      <c r="C107" t="n">
        <v>0.408736</v>
      </c>
      <c r="D107" t="n">
        <v>0.412331</v>
      </c>
    </row>
    <row r="108">
      <c r="A108" t="n">
        <v>1730096</v>
      </c>
      <c r="B108" t="n">
        <v>0.561684</v>
      </c>
      <c r="C108" t="n">
        <v>0.540337</v>
      </c>
      <c r="D108" t="n">
        <v>0.541806</v>
      </c>
    </row>
    <row r="109">
      <c r="A109" t="n">
        <v>1816549</v>
      </c>
      <c r="B109" t="n">
        <v>0.573125</v>
      </c>
      <c r="C109" t="n">
        <v>0.547347</v>
      </c>
      <c r="D109" t="n">
        <v>0.547011</v>
      </c>
    </row>
    <row r="110">
      <c r="A110" t="n">
        <v>1907324</v>
      </c>
      <c r="B110" t="n">
        <v>0.612762</v>
      </c>
      <c r="C110" t="n">
        <v>0.55028</v>
      </c>
      <c r="D110" t="n">
        <v>0.5458730000000001</v>
      </c>
    </row>
    <row r="111">
      <c r="A111" t="n">
        <v>2002637</v>
      </c>
      <c r="B111" t="n">
        <v>0.615056</v>
      </c>
      <c r="C111" t="n">
        <v>0.547391</v>
      </c>
      <c r="D111" t="n">
        <v>0.538875</v>
      </c>
    </row>
    <row r="112">
      <c r="A112" t="n">
        <v>2102715</v>
      </c>
      <c r="B112" t="n">
        <v>0.6151</v>
      </c>
      <c r="C112" t="n">
        <v>0.550069</v>
      </c>
      <c r="D112" t="n">
        <v>0.552162</v>
      </c>
    </row>
    <row r="113">
      <c r="A113" t="n">
        <v>2207796</v>
      </c>
      <c r="B113" t="n">
        <v>0.616577</v>
      </c>
      <c r="C113" t="n">
        <v>0.548426</v>
      </c>
      <c r="D113" t="n">
        <v>0.552034</v>
      </c>
    </row>
    <row r="114">
      <c r="A114" t="n">
        <v>2318131</v>
      </c>
      <c r="B114" t="n">
        <v>0.617545</v>
      </c>
      <c r="C114" t="n">
        <v>0.548309</v>
      </c>
      <c r="D114" t="n">
        <v>0.552356</v>
      </c>
    </row>
    <row r="115">
      <c r="A115" t="n">
        <v>2433982</v>
      </c>
      <c r="B115" t="n">
        <v>0.618927</v>
      </c>
      <c r="C115" t="n">
        <v>0.5510699999999999</v>
      </c>
      <c r="D115" t="n">
        <v>0.549718</v>
      </c>
    </row>
    <row r="116">
      <c r="A116" t="n">
        <v>2555625</v>
      </c>
      <c r="B116" t="n">
        <v>0.618217</v>
      </c>
      <c r="C116" t="n">
        <v>0.552092</v>
      </c>
      <c r="D116" t="n">
        <v>0.555142</v>
      </c>
    </row>
    <row r="117">
      <c r="A117" t="n">
        <v>2683350</v>
      </c>
      <c r="B117" t="n">
        <v>0.6217</v>
      </c>
      <c r="C117" t="n">
        <v>0.554212</v>
      </c>
      <c r="D117" t="n">
        <v>0.555157</v>
      </c>
    </row>
    <row r="118">
      <c r="A118" t="n">
        <v>2817461</v>
      </c>
      <c r="B118" t="n">
        <v>0.626741</v>
      </c>
      <c r="C118" t="n">
        <v>0.553745</v>
      </c>
      <c r="D118" t="n">
        <v>0.556898</v>
      </c>
    </row>
    <row r="119">
      <c r="A119" t="n">
        <v>2958277</v>
      </c>
      <c r="B119" t="n">
        <v>0.629511</v>
      </c>
      <c r="C119" t="n">
        <v>0.555746</v>
      </c>
      <c r="D119" t="n">
        <v>0.561369</v>
      </c>
    </row>
    <row r="120">
      <c r="A120" t="n">
        <v>3106133</v>
      </c>
      <c r="B120" t="n">
        <v>0.632323</v>
      </c>
      <c r="C120" t="n">
        <v>0.5645019999999999</v>
      </c>
      <c r="D120" t="n">
        <v>0.565145</v>
      </c>
    </row>
    <row r="121">
      <c r="A121" t="n">
        <v>3261381</v>
      </c>
      <c r="B121" t="n">
        <v>0.642796</v>
      </c>
      <c r="C121" t="n">
        <v>0.567618</v>
      </c>
      <c r="D121" t="n">
        <v>0.560117</v>
      </c>
    </row>
    <row r="122">
      <c r="A122" t="n">
        <v>3424391</v>
      </c>
      <c r="B122" t="n">
        <v>0.649464</v>
      </c>
      <c r="C122" t="n">
        <v>0.576976</v>
      </c>
      <c r="D122" t="n">
        <v>0.579647</v>
      </c>
    </row>
    <row r="123">
      <c r="A123" t="n">
        <v>3595551</v>
      </c>
      <c r="B123" t="n">
        <v>0.66322</v>
      </c>
      <c r="C123" t="n">
        <v>0.718209</v>
      </c>
      <c r="D123" t="n">
        <v>0.715209</v>
      </c>
    </row>
    <row r="124">
      <c r="A124" t="n">
        <v>3775269</v>
      </c>
      <c r="B124" t="n">
        <v>0.75934</v>
      </c>
      <c r="C124" t="n">
        <v>0.722297</v>
      </c>
      <c r="D124" t="n">
        <v>0.715318</v>
      </c>
    </row>
    <row r="125">
      <c r="A125" t="n">
        <v>3963972</v>
      </c>
      <c r="B125" t="n">
        <v>0.762315</v>
      </c>
      <c r="C125" t="n">
        <v>0.720433</v>
      </c>
      <c r="D125" t="n">
        <v>0.71715</v>
      </c>
    </row>
    <row r="126">
      <c r="A126" t="n">
        <v>4162110</v>
      </c>
      <c r="B126" t="n">
        <v>0.758404</v>
      </c>
      <c r="C126" t="n">
        <v>0.718962</v>
      </c>
      <c r="D126" t="n">
        <v>0.714292</v>
      </c>
    </row>
    <row r="127">
      <c r="A127" t="n">
        <v>4370154</v>
      </c>
      <c r="B127" t="n">
        <v>0.76115</v>
      </c>
      <c r="C127" t="n">
        <v>0.7233039999999999</v>
      </c>
      <c r="D127" t="n">
        <v>0.713413</v>
      </c>
    </row>
    <row r="128">
      <c r="A128" t="n">
        <v>4588600</v>
      </c>
      <c r="B128" t="n">
        <v>0.764757</v>
      </c>
      <c r="C128" t="n">
        <v>0.721738</v>
      </c>
      <c r="D128" t="n">
        <v>0.71933</v>
      </c>
    </row>
    <row r="129">
      <c r="A129" t="n">
        <v>4817968</v>
      </c>
      <c r="B129" t="n">
        <v>0.765886</v>
      </c>
      <c r="C129" t="n">
        <v>0.72046</v>
      </c>
      <c r="D129" t="n">
        <v>0.722157</v>
      </c>
    </row>
    <row r="130">
      <c r="A130" t="n">
        <v>5058804</v>
      </c>
      <c r="B130" t="n">
        <v>0.76737</v>
      </c>
      <c r="C130" t="n">
        <v>0.727387</v>
      </c>
      <c r="D130" t="n">
        <v>0.72521</v>
      </c>
    </row>
    <row r="131">
      <c r="A131" t="n">
        <v>5311681</v>
      </c>
      <c r="B131" t="n">
        <v>0.769421</v>
      </c>
      <c r="C131" t="n">
        <v>0.726757</v>
      </c>
      <c r="D131" t="n">
        <v>0.725512</v>
      </c>
    </row>
    <row r="132">
      <c r="A132" t="n">
        <v>5577201</v>
      </c>
      <c r="B132" t="n">
        <v>0.772124</v>
      </c>
      <c r="C132" t="n">
        <v>0.725417</v>
      </c>
      <c r="D132" t="n">
        <v>0.726592</v>
      </c>
    </row>
    <row r="133">
      <c r="A133" t="n">
        <v>5855997</v>
      </c>
      <c r="B133" t="n">
        <v>0.77361</v>
      </c>
      <c r="C133" t="n">
        <v>0.731641</v>
      </c>
      <c r="D133" t="n">
        <v>0.730286</v>
      </c>
    </row>
    <row r="134">
      <c r="A134" t="n">
        <v>6148732</v>
      </c>
      <c r="B134" t="n">
        <v>0.778127</v>
      </c>
      <c r="C134" t="n">
        <v>0.735937</v>
      </c>
      <c r="D134" t="n">
        <v>0.733028</v>
      </c>
    </row>
    <row r="135">
      <c r="A135" t="n">
        <v>6456103</v>
      </c>
      <c r="B135" t="n">
        <v>0.78794</v>
      </c>
      <c r="C135" t="n">
        <v>0.743351</v>
      </c>
      <c r="D135" t="n">
        <v>0.740569</v>
      </c>
    </row>
    <row r="136">
      <c r="A136" t="n">
        <v>6778842</v>
      </c>
      <c r="B136" t="n">
        <v>0.795191</v>
      </c>
      <c r="C136" t="n">
        <v>0.747996</v>
      </c>
      <c r="D136" t="n">
        <v>0.74807</v>
      </c>
    </row>
    <row r="137">
      <c r="A137" t="n">
        <v>7117717</v>
      </c>
      <c r="B137" t="n">
        <v>0.811847</v>
      </c>
      <c r="C137" t="n">
        <v>0.847128</v>
      </c>
      <c r="D137" t="n">
        <v>0.847997</v>
      </c>
    </row>
    <row r="138">
      <c r="A138" t="n">
        <v>7473535</v>
      </c>
      <c r="B138" t="n">
        <v>0.879942</v>
      </c>
      <c r="C138" t="n">
        <v>0.848162</v>
      </c>
      <c r="D138" t="n">
        <v>0.849538</v>
      </c>
    </row>
    <row r="139">
      <c r="A139" t="n">
        <v>7847143</v>
      </c>
      <c r="B139" t="n">
        <v>0.880993</v>
      </c>
      <c r="C139" t="n">
        <v>0.8503500000000001</v>
      </c>
      <c r="D139" t="n">
        <v>0.848502</v>
      </c>
    </row>
    <row r="140">
      <c r="A140" t="n">
        <v>8239431</v>
      </c>
      <c r="B140" t="n">
        <v>0.887246</v>
      </c>
      <c r="C140" t="n">
        <v>0.846175</v>
      </c>
      <c r="D140" t="n">
        <v>0.849129</v>
      </c>
    </row>
    <row r="141">
      <c r="A141" t="n">
        <v>8651333</v>
      </c>
      <c r="B141" t="n">
        <v>0.8871289999999999</v>
      </c>
      <c r="C141" t="n">
        <v>0.8507749999999999</v>
      </c>
      <c r="D141" t="n">
        <v>0.8497400000000001</v>
      </c>
    </row>
    <row r="142">
      <c r="A142" t="n">
        <v>9083830</v>
      </c>
      <c r="B142" t="n">
        <v>0.88829</v>
      </c>
      <c r="C142" t="n">
        <v>0.850534</v>
      </c>
      <c r="D142" t="n">
        <v>0.851416</v>
      </c>
    </row>
    <row r="143">
      <c r="A143" t="n">
        <v>9537951</v>
      </c>
      <c r="B143" t="n">
        <v>0.889443</v>
      </c>
      <c r="C143" t="n">
        <v>0.848715</v>
      </c>
      <c r="D143" t="n">
        <v>0.851419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