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0.207087</v>
                </pt>
                <pt idx="1">
                  <v>0.201814</v>
                </pt>
                <pt idx="2">
                  <v>0.197987</v>
                </pt>
                <pt idx="3">
                  <v>0.1941</v>
                </pt>
                <pt idx="4">
                  <v>0.191626</v>
                </pt>
                <pt idx="5">
                  <v>0.187354</v>
                </pt>
                <pt idx="6">
                  <v>0.185533</v>
                </pt>
                <pt idx="7">
                  <v>0.175374</v>
                </pt>
                <pt idx="8">
                  <v>0.22772</v>
                </pt>
                <pt idx="9">
                  <v>0.223256</v>
                </pt>
                <pt idx="10">
                  <v>0.220316</v>
                </pt>
                <pt idx="11">
                  <v>0.215607</v>
                </pt>
                <pt idx="12">
                  <v>0.215225</v>
                </pt>
                <pt idx="13">
                  <v>0.210599</v>
                </pt>
                <pt idx="14">
                  <v>0.206942</v>
                </pt>
                <pt idx="15">
                  <v>0.206003</v>
                </pt>
                <pt idx="16">
                  <v>0.204047</v>
                </pt>
                <pt idx="17">
                  <v>0.199363</v>
                </pt>
                <pt idx="18">
                  <v>0.196081</v>
                </pt>
                <pt idx="19">
                  <v>0.193302</v>
                </pt>
                <pt idx="20">
                  <v>0.186838</v>
                </pt>
                <pt idx="21">
                  <v>0.180926</v>
                </pt>
                <pt idx="22">
                  <v>0.236011</v>
                </pt>
                <pt idx="23">
                  <v>0.230409</v>
                </pt>
                <pt idx="24">
                  <v>0.232016</v>
                </pt>
                <pt idx="25">
                  <v>0.225966</v>
                </pt>
                <pt idx="26">
                  <v>0.221488</v>
                </pt>
                <pt idx="27">
                  <v>0.214153</v>
                </pt>
                <pt idx="28">
                  <v>0.212756</v>
                </pt>
                <pt idx="29">
                  <v>0.211591</v>
                </pt>
                <pt idx="30">
                  <v>0.207044</v>
                </pt>
                <pt idx="31">
                  <v>0.203582</v>
                </pt>
                <pt idx="32">
                  <v>0.200404</v>
                </pt>
                <pt idx="33">
                  <v>0.19555</v>
                </pt>
                <pt idx="34">
                  <v>0.189242</v>
                </pt>
                <pt idx="35">
                  <v>0.184407</v>
                </pt>
                <pt idx="36">
                  <v>0.242115</v>
                </pt>
                <pt idx="37">
                  <v>0.235144</v>
                </pt>
                <pt idx="38">
                  <v>0.230616</v>
                </pt>
                <pt idx="39">
                  <v>0.228433</v>
                </pt>
                <pt idx="40">
                  <v>0.226122</v>
                </pt>
                <pt idx="41">
                  <v>0.222733</v>
                </pt>
                <pt idx="42">
                  <v>0.218405</v>
                </pt>
                <pt idx="43">
                  <v>0.213029</v>
                </pt>
                <pt idx="44">
                  <v>0.210008</v>
                </pt>
                <pt idx="45">
                  <v>0.207101</v>
                </pt>
                <pt idx="46">
                  <v>0.200842</v>
                </pt>
                <pt idx="47">
                  <v>0.196984</v>
                </pt>
                <pt idx="48">
                  <v>0.195185</v>
                </pt>
                <pt idx="49">
                  <v>0.18769</v>
                </pt>
                <pt idx="50">
                  <v>0.179124</v>
                </pt>
                <pt idx="51">
                  <v>0.243405</v>
                </pt>
                <pt idx="52">
                  <v>0.242087</v>
                </pt>
                <pt idx="53">
                  <v>0.233779</v>
                </pt>
                <pt idx="54">
                  <v>0.231604</v>
                </pt>
                <pt idx="55">
                  <v>0.224235</v>
                </pt>
                <pt idx="56">
                  <v>0.218206</v>
                </pt>
                <pt idx="57">
                  <v>0.216645</v>
                </pt>
                <pt idx="58">
                  <v>0.210042</v>
                </pt>
                <pt idx="59">
                  <v>0.206562</v>
                </pt>
                <pt idx="60">
                  <v>0.205728</v>
                </pt>
                <pt idx="61">
                  <v>0.199484</v>
                </pt>
                <pt idx="62">
                  <v>0.19349</v>
                </pt>
                <pt idx="63">
                  <v>0.187585</v>
                </pt>
                <pt idx="64">
                  <v>0.181687</v>
                </pt>
                <pt idx="65">
                  <v>0.249069</v>
                </pt>
                <pt idx="66">
                  <v>0.244416</v>
                </pt>
                <pt idx="67">
                  <v>0.236922</v>
                </pt>
                <pt idx="68">
                  <v>0.236003</v>
                </pt>
                <pt idx="69">
                  <v>0.235003</v>
                </pt>
                <pt idx="70">
                  <v>0.223132</v>
                </pt>
                <pt idx="71">
                  <v>0.218485</v>
                </pt>
                <pt idx="72">
                  <v>0.214142</v>
                </pt>
                <pt idx="73">
                  <v>0.210301</v>
                </pt>
                <pt idx="74">
                  <v>0.215258</v>
                </pt>
                <pt idx="75">
                  <v>0.210381</v>
                </pt>
                <pt idx="76">
                  <v>0.207491</v>
                </pt>
                <pt idx="77">
                  <v>0.201059</v>
                </pt>
                <pt idx="78">
                  <v>0.194538</v>
                </pt>
                <pt idx="79">
                  <v>0.264078</v>
                </pt>
                <pt idx="80">
                  <v>0.25797</v>
                </pt>
                <pt idx="81">
                  <v>0.24933</v>
                </pt>
                <pt idx="82">
                  <v>0.24469</v>
                </pt>
                <pt idx="83">
                  <v>0.237356</v>
                </pt>
                <pt idx="84">
                  <v>0.235989</v>
                </pt>
                <pt idx="85">
                  <v>0.230513</v>
                </pt>
                <pt idx="86">
                  <v>0.226974</v>
                </pt>
                <pt idx="87">
                  <v>0.219914</v>
                </pt>
                <pt idx="88">
                  <v>0.215944</v>
                </pt>
                <pt idx="89">
                  <v>0.215032</v>
                </pt>
                <pt idx="90">
                  <v>0.207129</v>
                </pt>
                <pt idx="91">
                  <v>0.203546</v>
                </pt>
                <pt idx="92">
                  <v>0.197316</v>
                </pt>
                <pt idx="93">
                  <v>0.261875</v>
                </pt>
                <pt idx="94">
                  <v>0.256922</v>
                </pt>
                <pt idx="95">
                  <v>0.254161</v>
                </pt>
                <pt idx="96">
                  <v>0.24688</v>
                </pt>
                <pt idx="97">
                  <v>0.239754</v>
                </pt>
                <pt idx="98">
                  <v>0.236247</v>
                </pt>
                <pt idx="99">
                  <v>0.233066</v>
                </pt>
                <pt idx="100">
                  <v>0.226494</v>
                </pt>
                <pt idx="101">
                  <v>0.223431</v>
                </pt>
                <pt idx="102">
                  <v>0.219598</v>
                </pt>
                <pt idx="103">
                  <v>0.212268</v>
                </pt>
                <pt idx="104">
                  <v>0.210431</v>
                </pt>
                <pt idx="105">
                  <v>0.203869</v>
                </pt>
                <pt idx="106">
                  <v>0.195728</v>
                </pt>
                <pt idx="107">
                  <v>0.187586</v>
                </pt>
                <pt idx="108">
                  <v>0.258134</v>
                </pt>
                <pt idx="109">
                  <v>0.255555</v>
                </pt>
                <pt idx="110">
                  <v>0.255838</v>
                </pt>
                <pt idx="111">
                  <v>0.244016</v>
                </pt>
                <pt idx="112">
                  <v>0.236756</v>
                </pt>
                <pt idx="113">
                  <v>0.236406</v>
                </pt>
                <pt idx="114">
                  <v>0.22967</v>
                </pt>
                <pt idx="115">
                  <v>0.224747</v>
                </pt>
                <pt idx="116">
                  <v>0.224061</v>
                </pt>
                <pt idx="117">
                  <v>0.217427</v>
                </pt>
                <pt idx="118">
                  <v>0.214832</v>
                </pt>
                <pt idx="119">
                  <v>0.206345</v>
                </pt>
                <pt idx="120">
                  <v>0.201037</v>
                </pt>
                <pt idx="121">
                  <v>0.191985</v>
                </pt>
                <pt idx="122">
                  <v>0.2626</v>
                </pt>
                <pt idx="123">
                  <v>0.252063</v>
                </pt>
                <pt idx="124">
                  <v>0.248444</v>
                </pt>
                <pt idx="125">
                  <v>0.242459</v>
                </pt>
                <pt idx="126">
                  <v>0.238006</v>
                </pt>
                <pt idx="127">
                  <v>0.236424</v>
                </pt>
                <pt idx="128">
                  <v>0.232547</v>
                </pt>
                <pt idx="129">
                  <v>0.224406</v>
                </pt>
                <pt idx="130">
                  <v>0.219936</v>
                </pt>
                <pt idx="131">
                  <v>0.220339</v>
                </pt>
                <pt idx="132">
                  <v>0.221291</v>
                </pt>
                <pt idx="133">
                  <v>0.206452</v>
                </pt>
                <pt idx="134">
                  <v>0.198497</v>
                </pt>
                <pt idx="135">
                  <v>0.195245</v>
                </pt>
                <pt idx="136">
                  <v>0.256469</v>
                </pt>
                <pt idx="137">
                  <v>0.25928</v>
                </pt>
                <pt idx="138">
                  <v>0.249019</v>
                </pt>
                <pt idx="139">
                  <v>0.239663</v>
                </pt>
                <pt idx="140">
                  <v>0.233764</v>
                </pt>
                <pt idx="141">
                  <v>0.229614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0.21276</v>
                </pt>
                <pt idx="1">
                  <v>0.216147</v>
                </pt>
                <pt idx="2">
                  <v>0.210663</v>
                </pt>
                <pt idx="3">
                  <v>0.211971</v>
                </pt>
                <pt idx="4">
                  <v>0.209597</v>
                </pt>
                <pt idx="5">
                  <v>0.214434</v>
                </pt>
                <pt idx="6">
                  <v>0.212207</v>
                </pt>
                <pt idx="7">
                  <v>0.225689</v>
                </pt>
                <pt idx="8">
                  <v>0.219139</v>
                </pt>
                <pt idx="9">
                  <v>0.21847</v>
                </pt>
                <pt idx="10">
                  <v>0.221969</v>
                </pt>
                <pt idx="11">
                  <v>0.21855</v>
                </pt>
                <pt idx="12">
                  <v>0.217871</v>
                </pt>
                <pt idx="13">
                  <v>0.216278</v>
                </pt>
                <pt idx="14">
                  <v>0.215044</v>
                </pt>
                <pt idx="15">
                  <v>0.214158</v>
                </pt>
                <pt idx="16">
                  <v>0.213809</v>
                </pt>
                <pt idx="17">
                  <v>0.215781</v>
                </pt>
                <pt idx="18">
                  <v>0.212229</v>
                </pt>
                <pt idx="19">
                  <v>0.217651</v>
                </pt>
                <pt idx="20">
                  <v>0.215686</v>
                </pt>
                <pt idx="21">
                  <v>0.227862</v>
                </pt>
                <pt idx="22">
                  <v>0.225197</v>
                </pt>
                <pt idx="23">
                  <v>0.224095</v>
                </pt>
                <pt idx="24">
                  <v>0.223223</v>
                </pt>
                <pt idx="25">
                  <v>0.222425</v>
                </pt>
                <pt idx="26">
                  <v>0.221211</v>
                </pt>
                <pt idx="27">
                  <v>0.222063</v>
                </pt>
                <pt idx="28">
                  <v>0.219013</v>
                </pt>
                <pt idx="29">
                  <v>0.22289</v>
                </pt>
                <pt idx="30">
                  <v>0.216341</v>
                </pt>
                <pt idx="31">
                  <v>0.219591</v>
                </pt>
                <pt idx="32">
                  <v>0.218081</v>
                </pt>
                <pt idx="33">
                  <v>0.21577</v>
                </pt>
                <pt idx="34">
                  <v>0.211299</v>
                </pt>
                <pt idx="35">
                  <v>0.231123</v>
                </pt>
                <pt idx="36">
                  <v>0.232692</v>
                </pt>
                <pt idx="37">
                  <v>0.230085</v>
                </pt>
                <pt idx="38">
                  <v>0.226159</v>
                </pt>
                <pt idx="39">
                  <v>0.226931</v>
                </pt>
                <pt idx="40">
                  <v>0.226056</v>
                </pt>
                <pt idx="41">
                  <v>0.2248</v>
                </pt>
                <pt idx="42">
                  <v>0.221992</v>
                </pt>
                <pt idx="43">
                  <v>0.220941</v>
                </pt>
                <pt idx="44">
                  <v>0.221144</v>
                </pt>
                <pt idx="45">
                  <v>0.217776</v>
                </pt>
                <pt idx="46">
                  <v>0.217954</v>
                </pt>
                <pt idx="47">
                  <v>0.219114</v>
                </pt>
                <pt idx="48">
                  <v>0.215774</v>
                </pt>
                <pt idx="49">
                  <v>0.244182</v>
                </pt>
                <pt idx="50">
                  <v>0.236899</v>
                </pt>
                <pt idx="51">
                  <v>0.234992</v>
                </pt>
                <pt idx="52">
                  <v>0.234313</v>
                </pt>
                <pt idx="53">
                  <v>0.234705</v>
                </pt>
                <pt idx="54">
                  <v>0.23208</v>
                </pt>
                <pt idx="55">
                  <v>0.225389</v>
                </pt>
                <pt idx="56">
                  <v>0.222265</v>
                </pt>
                <pt idx="57">
                  <v>0.223099</v>
                </pt>
                <pt idx="58">
                  <v>0.219619</v>
                </pt>
                <pt idx="59">
                  <v>0.218042</v>
                </pt>
                <pt idx="60">
                  <v>0.219474</v>
                </pt>
                <pt idx="61">
                  <v>0.217591</v>
                </pt>
                <pt idx="62">
                  <v>0.217542</v>
                </pt>
                <pt idx="63">
                  <v>0.215372</v>
                </pt>
                <pt idx="64">
                  <v>0.237039</v>
                </pt>
                <pt idx="65">
                  <v>0.234953</v>
                </pt>
                <pt idx="66">
                  <v>0.234465</v>
                </pt>
                <pt idx="67">
                  <v>0.232039</v>
                </pt>
                <pt idx="68">
                  <v>0.232049</v>
                </pt>
                <pt idx="69">
                  <v>0.230565</v>
                </pt>
                <pt idx="70">
                  <v>0.225997</v>
                </pt>
                <pt idx="71">
                  <v>0.225259</v>
                </pt>
                <pt idx="72">
                  <v>0.224132</v>
                </pt>
                <pt idx="73">
                  <v>0.224475</v>
                </pt>
                <pt idx="74">
                  <v>0.225111</v>
                </pt>
                <pt idx="75">
                  <v>0.228218</v>
                </pt>
                <pt idx="76">
                  <v>0.223975</v>
                </pt>
                <pt idx="77">
                  <v>0.224539</v>
                </pt>
                <pt idx="78">
                  <v>0.251225</v>
                </pt>
                <pt idx="79">
                  <v>0.249108</v>
                </pt>
                <pt idx="80">
                  <v>0.246122</v>
                </pt>
                <pt idx="81">
                  <v>0.244018</v>
                </pt>
                <pt idx="82">
                  <v>0.240755</v>
                </pt>
                <pt idx="83">
                  <v>0.238436</v>
                </pt>
                <pt idx="84">
                  <v>0.239174</v>
                </pt>
                <pt idx="85">
                  <v>0.237286</v>
                </pt>
                <pt idx="86">
                  <v>0.232815</v>
                </pt>
                <pt idx="87">
                  <v>0.23422</v>
                </pt>
                <pt idx="88">
                  <v>0.231625</v>
                </pt>
                <pt idx="89">
                  <v>0.230217</v>
                </pt>
                <pt idx="90">
                  <v>0.227901</v>
                </pt>
                <pt idx="91">
                  <v>0.227317</v>
                </pt>
                <pt idx="92">
                  <v>0.255061</v>
                </pt>
                <pt idx="93">
                  <v>0.249912</v>
                </pt>
                <pt idx="94">
                  <v>0.248029</v>
                </pt>
                <pt idx="95">
                  <v>0.248222</v>
                </pt>
                <pt idx="96">
                  <v>0.244425</v>
                </pt>
                <pt idx="97">
                  <v>0.240267</v>
                </pt>
                <pt idx="98">
                  <v>0.241099</v>
                </pt>
                <pt idx="99">
                  <v>0.23863</v>
                </pt>
                <pt idx="100">
                  <v>0.234492</v>
                </pt>
                <pt idx="101">
                  <v>0.233748</v>
                </pt>
                <pt idx="102">
                  <v>0.231892</v>
                </pt>
                <pt idx="103">
                  <v>0.22793</v>
                </pt>
                <pt idx="104">
                  <v>0.230754</v>
                </pt>
                <pt idx="105">
                  <v>0.226116</v>
                </pt>
                <pt idx="106">
                  <v>0.255579</v>
                </pt>
                <pt idx="107">
                  <v>0.257767</v>
                </pt>
                <pt idx="108">
                  <v>0.25121</v>
                </pt>
                <pt idx="109">
                  <v>0.247921</v>
                </pt>
                <pt idx="110">
                  <v>0.246198</v>
                </pt>
                <pt idx="111">
                  <v>0.240703</v>
                </pt>
                <pt idx="112">
                  <v>0.238106</v>
                </pt>
                <pt idx="113">
                  <v>0.23949</v>
                </pt>
                <pt idx="114">
                  <v>0.234648</v>
                </pt>
                <pt idx="115">
                  <v>0.23738</v>
                </pt>
                <pt idx="116">
                  <v>0.234017</v>
                </pt>
                <pt idx="117">
                  <v>0.227929</v>
                </pt>
                <pt idx="118">
                  <v>0.231032</v>
                </pt>
                <pt idx="119">
                  <v>0.227536</v>
                </pt>
                <pt idx="120">
                  <v>0.230099</v>
                </pt>
                <pt idx="121">
                  <v>0.252103</v>
                </pt>
                <pt idx="122">
                  <v>0.252574</v>
                </pt>
                <pt idx="123">
                  <v>0.252903</v>
                </pt>
                <pt idx="124">
                  <v>0.246091</v>
                </pt>
                <pt idx="125">
                  <v>0.24536</v>
                </pt>
                <pt idx="126">
                  <v>0.242577</v>
                </pt>
                <pt idx="127">
                  <v>0.239463</v>
                </pt>
                <pt idx="128">
                  <v>0.23531</v>
                </pt>
                <pt idx="129">
                  <v>0.235225</v>
                </pt>
                <pt idx="130">
                  <v>0.234169</v>
                </pt>
                <pt idx="131">
                  <v>0.231392</v>
                </pt>
                <pt idx="132">
                  <v>0.23094</v>
                </pt>
                <pt idx="133">
                  <v>0.228437</v>
                </pt>
                <pt idx="134">
                  <v>0.226039</v>
                </pt>
                <pt idx="135">
                  <v>0.253472</v>
                </pt>
                <pt idx="136">
                  <v>0.253516</v>
                </pt>
                <pt idx="137">
                  <v>0.247737</v>
                </pt>
                <pt idx="138">
                  <v>0.244557</v>
                </pt>
                <pt idx="139">
                  <v>0.235869</v>
                </pt>
                <pt idx="140">
                  <v>0.234267</v>
                </pt>
                <pt idx="141">
                  <v>0.234704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0.214676</v>
                </pt>
                <pt idx="1">
                  <v>0.215043</v>
                </pt>
                <pt idx="2">
                  <v>0.212523</v>
                </pt>
                <pt idx="3">
                  <v>0.21222</v>
                </pt>
                <pt idx="4">
                  <v>0.209274</v>
                </pt>
                <pt idx="5">
                  <v>0.211212</v>
                </pt>
                <pt idx="6">
                  <v>0.213971</v>
                </pt>
                <pt idx="7">
                  <v>0.222971</v>
                </pt>
                <pt idx="8">
                  <v>0.217532</v>
                </pt>
                <pt idx="9">
                  <v>0.221428</v>
                </pt>
                <pt idx="10">
                  <v>0.220568</v>
                </pt>
                <pt idx="11">
                  <v>0.221358</v>
                </pt>
                <pt idx="12">
                  <v>0.216419</v>
                </pt>
                <pt idx="13">
                  <v>0.215925</v>
                </pt>
                <pt idx="14">
                  <v>0.217443</v>
                </pt>
                <pt idx="15">
                  <v>0.216803</v>
                </pt>
                <pt idx="16">
                  <v>0.218335</v>
                </pt>
                <pt idx="17">
                  <v>0.217436</v>
                </pt>
                <pt idx="18">
                  <v>0.214303</v>
                </pt>
                <pt idx="19">
                  <v>0.222074</v>
                </pt>
                <pt idx="20">
                  <v>0.2168</v>
                </pt>
                <pt idx="21">
                  <v>0.229887</v>
                </pt>
                <pt idx="22">
                  <v>0.226139</v>
                </pt>
                <pt idx="23">
                  <v>0.225073</v>
                </pt>
                <pt idx="24">
                  <v>0.222447</v>
                </pt>
                <pt idx="25">
                  <v>0.2237</v>
                </pt>
                <pt idx="26">
                  <v>0.223651</v>
                </pt>
                <pt idx="27">
                  <v>0.218693</v>
                </pt>
                <pt idx="28">
                  <v>0.222146</v>
                </pt>
                <pt idx="29">
                  <v>0.221499</v>
                </pt>
                <pt idx="30">
                  <v>0.222726</v>
                </pt>
                <pt idx="31">
                  <v>0.21689</v>
                </pt>
                <pt idx="32">
                  <v>0.216426</v>
                </pt>
                <pt idx="33">
                  <v>0.216595</v>
                </pt>
                <pt idx="34">
                  <v>0.212732</v>
                </pt>
                <pt idx="35">
                  <v>0.244759</v>
                </pt>
                <pt idx="36">
                  <v>0.239685</v>
                </pt>
                <pt idx="37">
                  <v>0.238807</v>
                </pt>
                <pt idx="38">
                  <v>0.235681</v>
                </pt>
                <pt idx="39">
                  <v>0.234042</v>
                </pt>
                <pt idx="40">
                  <v>0.231509</v>
                </pt>
                <pt idx="41">
                  <v>0.228744</v>
                </pt>
                <pt idx="42">
                  <v>0.230647</v>
                </pt>
                <pt idx="43">
                  <v>0.227547</v>
                </pt>
                <pt idx="44">
                  <v>0.227546</v>
                </pt>
                <pt idx="45">
                  <v>0.229279</v>
                </pt>
                <pt idx="46">
                  <v>0.220653</v>
                </pt>
                <pt idx="47">
                  <v>0.222909</v>
                </pt>
                <pt idx="48">
                  <v>0.223451</v>
                </pt>
                <pt idx="49">
                  <v>0.243795</v>
                </pt>
                <pt idx="50">
                  <v>0.244876</v>
                </pt>
                <pt idx="51">
                  <v>0.239921</v>
                </pt>
                <pt idx="52">
                  <v>0.23796</v>
                </pt>
                <pt idx="53">
                  <v>0.236757</v>
                </pt>
                <pt idx="54">
                  <v>0.235036</v>
                </pt>
                <pt idx="55">
                  <v>0.227401</v>
                </pt>
                <pt idx="56">
                  <v>0.22603</v>
                </pt>
                <pt idx="57">
                  <v>0.223601</v>
                </pt>
                <pt idx="58">
                  <v>0.223159</v>
                </pt>
                <pt idx="59">
                  <v>0.221785</v>
                </pt>
                <pt idx="60">
                  <v>0.220561</v>
                </pt>
                <pt idx="61">
                  <v>0.218999</v>
                </pt>
                <pt idx="62">
                  <v>0.217107</v>
                </pt>
                <pt idx="63">
                  <v>0.220617</v>
                </pt>
                <pt idx="64">
                  <v>0.239014</v>
                </pt>
                <pt idx="65">
                  <v>0.237725</v>
                </pt>
                <pt idx="66">
                  <v>0.235924</v>
                </pt>
                <pt idx="67">
                  <v>0.23236</v>
                </pt>
                <pt idx="68">
                  <v>0.231724</v>
                </pt>
                <pt idx="69">
                  <v>0.231296</v>
                </pt>
                <pt idx="70">
                  <v>0.229954</v>
                </pt>
                <pt idx="71">
                  <v>0.22672</v>
                </pt>
                <pt idx="72">
                  <v>0.225443</v>
                </pt>
                <pt idx="73">
                  <v>0.227059</v>
                </pt>
                <pt idx="74">
                  <v>0.22698</v>
                </pt>
                <pt idx="75">
                  <v>0.229419</v>
                </pt>
                <pt idx="76">
                  <v>0.225394</v>
                </pt>
                <pt idx="77">
                  <v>0.224921</v>
                </pt>
                <pt idx="78">
                  <v>0.253582</v>
                </pt>
                <pt idx="79">
                  <v>0.2505</v>
                </pt>
                <pt idx="80">
                  <v>0.248594</v>
                </pt>
                <pt idx="81">
                  <v>0.245986</v>
                </pt>
                <pt idx="82">
                  <v>0.245526</v>
                </pt>
                <pt idx="83">
                  <v>0.243346</v>
                </pt>
                <pt idx="84">
                  <v>0.240903</v>
                </pt>
                <pt idx="85">
                  <v>0.237977</v>
                </pt>
                <pt idx="86">
                  <v>0.23584</v>
                </pt>
                <pt idx="87">
                  <v>0.23417</v>
                </pt>
                <pt idx="88">
                  <v>0.230862</v>
                </pt>
                <pt idx="89">
                  <v>0.232005</v>
                </pt>
                <pt idx="90">
                  <v>0.23264</v>
                </pt>
                <pt idx="91">
                  <v>0.227849</v>
                </pt>
                <pt idx="92">
                  <v>0.253065</v>
                </pt>
                <pt idx="93">
                  <v>0.251998</v>
                </pt>
                <pt idx="94">
                  <v>0.249833</v>
                </pt>
                <pt idx="95">
                  <v>0.248641</v>
                </pt>
                <pt idx="96">
                  <v>0.247014</v>
                </pt>
                <pt idx="97">
                  <v>0.240719</v>
                </pt>
                <pt idx="98">
                  <v>0.238533</v>
                </pt>
                <pt idx="99">
                  <v>0.239489</v>
                </pt>
                <pt idx="100">
                  <v>0.237929</v>
                </pt>
                <pt idx="101">
                  <v>0.23377</v>
                </pt>
                <pt idx="102">
                  <v>0.232857</v>
                </pt>
                <pt idx="103">
                  <v>0.231802</v>
                </pt>
                <pt idx="104">
                  <v>0.232439</v>
                </pt>
                <pt idx="105">
                  <v>0.229705</v>
                </pt>
                <pt idx="106">
                  <v>0.258551</v>
                </pt>
                <pt idx="107">
                  <v>0.254654</v>
                </pt>
                <pt idx="108">
                  <v>0.256504</v>
                </pt>
                <pt idx="109">
                  <v>0.248456</v>
                </pt>
                <pt idx="110">
                  <v>0.244917</v>
                </pt>
                <pt idx="111">
                  <v>0.247792</v>
                </pt>
                <pt idx="112">
                  <v>0.241037</v>
                </pt>
                <pt idx="113">
                  <v>0.238269</v>
                </pt>
                <pt idx="114">
                  <v>0.237466</v>
                </pt>
                <pt idx="115">
                  <v>0.234699</v>
                </pt>
                <pt idx="116">
                  <v>0.238426</v>
                </pt>
                <pt idx="117">
                  <v>0.236394</v>
                </pt>
                <pt idx="118">
                  <v>0.236053</v>
                </pt>
                <pt idx="119">
                  <v>0.234103</v>
                </pt>
                <pt idx="120">
                  <v>0.228777</v>
                </pt>
                <pt idx="121">
                  <v>0.25803</v>
                </pt>
                <pt idx="122">
                  <v>0.254733</v>
                </pt>
                <pt idx="123">
                  <v>0.24821</v>
                </pt>
                <pt idx="124">
                  <v>0.245896</v>
                </pt>
                <pt idx="125">
                  <v>0.246181</v>
                </pt>
                <pt idx="126">
                  <v>0.241155</v>
                </pt>
                <pt idx="127">
                  <v>0.241329</v>
                </pt>
                <pt idx="128">
                  <v>0.235632</v>
                </pt>
                <pt idx="129">
                  <v>0.238881</v>
                </pt>
                <pt idx="130">
                  <v>0.238396</v>
                </pt>
                <pt idx="131">
                  <v>0.233983</v>
                </pt>
                <pt idx="132">
                  <v>0.2309</v>
                </pt>
                <pt idx="133">
                  <v>0.230168</v>
                </pt>
                <pt idx="134">
                  <v>0.228499</v>
                </pt>
                <pt idx="135">
                  <v>0.253735</v>
                </pt>
                <pt idx="136">
                  <v>0.255491</v>
                </pt>
                <pt idx="137">
                  <v>0.258451</v>
                </pt>
                <pt idx="138">
                  <v>0.24298</v>
                </pt>
                <pt idx="139">
                  <v>0.238029</v>
                </pt>
                <pt idx="140">
                  <v>0.236966</v>
                </pt>
                <pt idx="141">
                  <v>0.238038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0.201076</v>
      </c>
      <c r="C2" t="n">
        <v>0.223456</v>
      </c>
      <c r="D2" t="n">
        <v>0.217439</v>
      </c>
    </row>
    <row r="3">
      <c r="A3" t="n">
        <v>10500</v>
      </c>
      <c r="B3" t="n">
        <v>0.198079</v>
      </c>
      <c r="C3" t="n">
        <v>0.221732</v>
      </c>
      <c r="D3" t="n">
        <v>0.214539</v>
      </c>
    </row>
    <row r="4">
      <c r="A4" t="n">
        <v>11025</v>
      </c>
      <c r="B4" t="n">
        <v>0.197268</v>
      </c>
      <c r="C4" t="n">
        <v>0.222326</v>
      </c>
      <c r="D4" t="n">
        <v>0.213885</v>
      </c>
    </row>
    <row r="5">
      <c r="A5" t="n">
        <v>11576</v>
      </c>
      <c r="B5" t="n">
        <v>0.193263</v>
      </c>
      <c r="C5" t="n">
        <v>0.225381</v>
      </c>
      <c r="D5" t="n">
        <v>0.214566</v>
      </c>
    </row>
    <row r="6">
      <c r="A6" t="n">
        <v>12154</v>
      </c>
      <c r="B6" t="n">
        <v>0.195648</v>
      </c>
      <c r="C6" t="n">
        <v>0.223328</v>
      </c>
      <c r="D6" t="n">
        <v>0.213458</v>
      </c>
    </row>
    <row r="7">
      <c r="A7" t="n">
        <v>12760</v>
      </c>
      <c r="B7" t="n">
        <v>0.187991</v>
      </c>
      <c r="C7" t="n">
        <v>0.225287</v>
      </c>
      <c r="D7" t="n">
        <v>0.213023</v>
      </c>
    </row>
    <row r="8">
      <c r="A8" t="n">
        <v>13396</v>
      </c>
      <c r="B8" t="n">
        <v>0.178474</v>
      </c>
      <c r="C8" t="n">
        <v>0.224629</v>
      </c>
      <c r="D8" t="n">
        <v>0.214807</v>
      </c>
    </row>
    <row r="9">
      <c r="A9" t="n">
        <v>14063</v>
      </c>
      <c r="B9" t="n">
        <v>0.177898</v>
      </c>
      <c r="C9" t="n">
        <v>0.229582</v>
      </c>
      <c r="D9" t="n">
        <v>0.224993</v>
      </c>
    </row>
    <row r="10">
      <c r="A10" t="n">
        <v>14763</v>
      </c>
      <c r="B10" t="n">
        <v>0.229645</v>
      </c>
      <c r="C10" t="n">
        <v>0.228328</v>
      </c>
      <c r="D10" t="n">
        <v>0.2221</v>
      </c>
    </row>
    <row r="11">
      <c r="A11" t="n">
        <v>15498</v>
      </c>
      <c r="B11" t="n">
        <v>0.226642</v>
      </c>
      <c r="C11" t="n">
        <v>0.228579</v>
      </c>
      <c r="D11" t="n">
        <v>0.220467</v>
      </c>
    </row>
    <row r="12">
      <c r="A12" t="n">
        <v>16269</v>
      </c>
      <c r="B12" t="n">
        <v>0.218999</v>
      </c>
      <c r="C12" t="n">
        <v>0.229335</v>
      </c>
      <c r="D12" t="n">
        <v>0.220281</v>
      </c>
    </row>
    <row r="13">
      <c r="A13" t="n">
        <v>17078</v>
      </c>
      <c r="B13" t="n">
        <v>0.221183</v>
      </c>
      <c r="C13" t="n">
        <v>0.230282</v>
      </c>
      <c r="D13" t="n">
        <v>0.224926</v>
      </c>
    </row>
    <row r="14">
      <c r="A14" t="n">
        <v>17927</v>
      </c>
      <c r="B14" t="n">
        <v>0.214738</v>
      </c>
      <c r="C14" t="n">
        <v>0.228398</v>
      </c>
      <c r="D14" t="n">
        <v>0.220951</v>
      </c>
    </row>
    <row r="15">
      <c r="A15" t="n">
        <v>18818</v>
      </c>
      <c r="B15" t="n">
        <v>0.212024</v>
      </c>
      <c r="C15" t="n">
        <v>0.222744</v>
      </c>
      <c r="D15" t="n">
        <v>0.216525</v>
      </c>
    </row>
    <row r="16">
      <c r="A16" t="n">
        <v>19753</v>
      </c>
      <c r="B16" t="n">
        <v>0.207068</v>
      </c>
      <c r="C16" t="n">
        <v>0.226732</v>
      </c>
      <c r="D16" t="n">
        <v>0.219089</v>
      </c>
    </row>
    <row r="17">
      <c r="A17" t="n">
        <v>20734</v>
      </c>
      <c r="B17" t="n">
        <v>0.206087</v>
      </c>
      <c r="C17" t="n">
        <v>0.225174</v>
      </c>
      <c r="D17" t="n">
        <v>0.219915</v>
      </c>
    </row>
    <row r="18">
      <c r="A18" t="n">
        <v>21764</v>
      </c>
      <c r="B18" t="n">
        <v>0.201303</v>
      </c>
      <c r="C18" t="n">
        <v>0.22692</v>
      </c>
      <c r="D18" t="n">
        <v>0.220539</v>
      </c>
    </row>
    <row r="19">
      <c r="A19" t="n">
        <v>22845</v>
      </c>
      <c r="B19" t="n">
        <v>0.202807</v>
      </c>
      <c r="C19" t="n">
        <v>0.227957</v>
      </c>
      <c r="D19" t="n">
        <v>0.219304</v>
      </c>
    </row>
    <row r="20">
      <c r="A20" t="n">
        <v>23980</v>
      </c>
      <c r="B20" t="n">
        <v>0.194844</v>
      </c>
      <c r="C20" t="n">
        <v>0.22691</v>
      </c>
      <c r="D20" t="n">
        <v>0.21943</v>
      </c>
    </row>
    <row r="21">
      <c r="A21" t="n">
        <v>25171</v>
      </c>
      <c r="B21" t="n">
        <v>0.195113</v>
      </c>
      <c r="C21" t="n">
        <v>0.22637</v>
      </c>
      <c r="D21" t="n">
        <v>0.215227</v>
      </c>
    </row>
    <row r="22">
      <c r="A22" t="n">
        <v>26421</v>
      </c>
      <c r="B22" t="n">
        <v>0.187636</v>
      </c>
      <c r="C22" t="n">
        <v>0.225489</v>
      </c>
      <c r="D22" t="n">
        <v>0.216571</v>
      </c>
    </row>
    <row r="23">
      <c r="A23" t="n">
        <v>27733</v>
      </c>
      <c r="B23" t="n">
        <v>0.180915</v>
      </c>
      <c r="C23" t="n">
        <v>0.241135</v>
      </c>
      <c r="D23" t="n">
        <v>0.229585</v>
      </c>
    </row>
    <row r="24">
      <c r="A24" t="n">
        <v>29110</v>
      </c>
      <c r="B24" t="n">
        <v>0.238078</v>
      </c>
      <c r="C24" t="n">
        <v>0.236047</v>
      </c>
      <c r="D24" t="n">
        <v>0.232206</v>
      </c>
    </row>
    <row r="25">
      <c r="A25" t="n">
        <v>30555</v>
      </c>
      <c r="B25" t="n">
        <v>0.233239</v>
      </c>
      <c r="C25" t="n">
        <v>0.235467</v>
      </c>
      <c r="D25" t="n">
        <v>0.226136</v>
      </c>
    </row>
    <row r="26">
      <c r="A26" t="n">
        <v>32072</v>
      </c>
      <c r="B26" t="n">
        <v>0.232128</v>
      </c>
      <c r="C26" t="n">
        <v>0.238528</v>
      </c>
      <c r="D26" t="n">
        <v>0.227728</v>
      </c>
    </row>
    <row r="27">
      <c r="A27" t="n">
        <v>33664</v>
      </c>
      <c r="B27" t="n">
        <v>0.22772</v>
      </c>
      <c r="C27" t="n">
        <v>0.231838</v>
      </c>
      <c r="D27" t="n">
        <v>0.226212</v>
      </c>
    </row>
    <row r="28">
      <c r="A28" t="n">
        <v>35335</v>
      </c>
      <c r="B28" t="n">
        <v>0.223491</v>
      </c>
      <c r="C28" t="n">
        <v>0.232986</v>
      </c>
      <c r="D28" t="n">
        <v>0.222229</v>
      </c>
    </row>
    <row r="29">
      <c r="A29" t="n">
        <v>37089</v>
      </c>
      <c r="B29" t="n">
        <v>0.218478</v>
      </c>
      <c r="C29" t="n">
        <v>0.231314</v>
      </c>
      <c r="D29" t="n">
        <v>0.222429</v>
      </c>
    </row>
    <row r="30">
      <c r="A30" t="n">
        <v>38930</v>
      </c>
      <c r="B30" t="n">
        <v>0.217508</v>
      </c>
      <c r="C30" t="n">
        <v>0.23185</v>
      </c>
      <c r="D30" t="n">
        <v>0.223505</v>
      </c>
    </row>
    <row r="31">
      <c r="A31" t="n">
        <v>40863</v>
      </c>
      <c r="B31" t="n">
        <v>0.21389</v>
      </c>
      <c r="C31" t="n">
        <v>0.231309</v>
      </c>
      <c r="D31" t="n">
        <v>0.220465</v>
      </c>
    </row>
    <row r="32">
      <c r="A32" t="n">
        <v>42892</v>
      </c>
      <c r="B32" t="n">
        <v>0.209412</v>
      </c>
      <c r="C32" t="n">
        <v>0.229982</v>
      </c>
      <c r="D32" t="n">
        <v>0.220305</v>
      </c>
    </row>
    <row r="33">
      <c r="A33" t="n">
        <v>45022</v>
      </c>
      <c r="B33" t="n">
        <v>0.205997</v>
      </c>
      <c r="C33" t="n">
        <v>0.230115</v>
      </c>
      <c r="D33" t="n">
        <v>0.22441</v>
      </c>
    </row>
    <row r="34">
      <c r="A34" t="n">
        <v>47258</v>
      </c>
      <c r="B34" t="n">
        <v>0.201557</v>
      </c>
      <c r="C34" t="n">
        <v>0.2273</v>
      </c>
      <c r="D34" t="n">
        <v>0.222183</v>
      </c>
    </row>
    <row r="35">
      <c r="A35" t="n">
        <v>49605</v>
      </c>
      <c r="B35" t="n">
        <v>0.197272</v>
      </c>
      <c r="C35" t="n">
        <v>0.225385</v>
      </c>
      <c r="D35" t="n">
        <v>0.217517</v>
      </c>
    </row>
    <row r="36">
      <c r="A36" t="n">
        <v>52069</v>
      </c>
      <c r="B36" t="n">
        <v>0.190706</v>
      </c>
      <c r="C36" t="n">
        <v>0.228441</v>
      </c>
      <c r="D36" t="n">
        <v>0.217644</v>
      </c>
    </row>
    <row r="37">
      <c r="A37" t="n">
        <v>54656</v>
      </c>
      <c r="B37" t="n">
        <v>0.186285</v>
      </c>
      <c r="C37" t="n">
        <v>0.246171</v>
      </c>
      <c r="D37" t="n">
        <v>0.247475</v>
      </c>
    </row>
    <row r="38">
      <c r="A38" t="n">
        <v>57372</v>
      </c>
      <c r="B38" t="n">
        <v>0.246204</v>
      </c>
      <c r="C38" t="n">
        <v>0.243754</v>
      </c>
      <c r="D38" t="n">
        <v>0.243736</v>
      </c>
    </row>
    <row r="39">
      <c r="A39" t="n">
        <v>60223</v>
      </c>
      <c r="B39" t="n">
        <v>0.239083</v>
      </c>
      <c r="C39" t="n">
        <v>0.242008</v>
      </c>
      <c r="D39" t="n">
        <v>0.239997</v>
      </c>
    </row>
    <row r="40">
      <c r="A40" t="n">
        <v>63216</v>
      </c>
      <c r="B40" t="n">
        <v>0.236685</v>
      </c>
      <c r="C40" t="n">
        <v>0.240199</v>
      </c>
      <c r="D40" t="n">
        <v>0.238616</v>
      </c>
    </row>
    <row r="41">
      <c r="A41" t="n">
        <v>66358</v>
      </c>
      <c r="B41" t="n">
        <v>0.232539</v>
      </c>
      <c r="C41" t="n">
        <v>0.2372</v>
      </c>
      <c r="D41" t="n">
        <v>0.23911</v>
      </c>
    </row>
    <row r="42">
      <c r="A42" t="n">
        <v>69657</v>
      </c>
      <c r="B42" t="n">
        <v>0.229909</v>
      </c>
      <c r="C42" t="n">
        <v>0.236145</v>
      </c>
      <c r="D42" t="n">
        <v>0.238097</v>
      </c>
    </row>
    <row r="43">
      <c r="A43" t="n">
        <v>73120</v>
      </c>
      <c r="B43" t="n">
        <v>0.221007</v>
      </c>
      <c r="C43" t="n">
        <v>0.236195</v>
      </c>
      <c r="D43" t="n">
        <v>0.234794</v>
      </c>
    </row>
    <row r="44">
      <c r="A44" t="n">
        <v>76756</v>
      </c>
      <c r="B44" t="n">
        <v>0.220432</v>
      </c>
      <c r="C44" t="n">
        <v>0.232809</v>
      </c>
      <c r="D44" t="n">
        <v>0.232584</v>
      </c>
    </row>
    <row r="45">
      <c r="A45" t="n">
        <v>80573</v>
      </c>
      <c r="B45" t="n">
        <v>0.214738</v>
      </c>
      <c r="C45" t="n">
        <v>0.233839</v>
      </c>
      <c r="D45" t="n">
        <v>0.231307</v>
      </c>
    </row>
    <row r="46">
      <c r="A46" t="n">
        <v>84580</v>
      </c>
      <c r="B46" t="n">
        <v>0.211192</v>
      </c>
      <c r="C46" t="n">
        <v>0.232242</v>
      </c>
      <c r="D46" t="n">
        <v>0.229477</v>
      </c>
    </row>
    <row r="47">
      <c r="A47" t="n">
        <v>88787</v>
      </c>
      <c r="B47" t="n">
        <v>0.207816</v>
      </c>
      <c r="C47" t="n">
        <v>0.233048</v>
      </c>
      <c r="D47" t="n">
        <v>0.22902</v>
      </c>
    </row>
    <row r="48">
      <c r="A48" t="n">
        <v>93204</v>
      </c>
      <c r="B48" t="n">
        <v>0.202506</v>
      </c>
      <c r="C48" t="n">
        <v>0.228874</v>
      </c>
      <c r="D48" t="n">
        <v>0.224228</v>
      </c>
    </row>
    <row r="49">
      <c r="A49" t="n">
        <v>97841</v>
      </c>
      <c r="B49" t="n">
        <v>0.197809</v>
      </c>
      <c r="C49" t="n">
        <v>0.227611</v>
      </c>
      <c r="D49" t="n">
        <v>0.229146</v>
      </c>
    </row>
    <row r="50">
      <c r="A50" t="n">
        <v>102709</v>
      </c>
      <c r="B50" t="n">
        <v>0.194665</v>
      </c>
      <c r="C50" t="n">
        <v>0.225867</v>
      </c>
      <c r="D50" t="n">
        <v>0.223651</v>
      </c>
    </row>
    <row r="51">
      <c r="A51" t="n">
        <v>107820</v>
      </c>
      <c r="B51" t="n">
        <v>0.187964</v>
      </c>
      <c r="C51" t="n">
        <v>0.249921</v>
      </c>
      <c r="D51" t="n">
        <v>0.249458</v>
      </c>
    </row>
    <row r="52">
      <c r="A52" t="n">
        <v>113186</v>
      </c>
      <c r="B52" t="n">
        <v>0.18196</v>
      </c>
      <c r="C52" t="n">
        <v>0.245528</v>
      </c>
      <c r="D52" t="n">
        <v>0.24328</v>
      </c>
    </row>
    <row r="53">
      <c r="A53" t="n">
        <v>118820</v>
      </c>
      <c r="B53" t="n">
        <v>0.244698</v>
      </c>
      <c r="C53" t="n">
        <v>0.243348</v>
      </c>
      <c r="D53" t="n">
        <v>0.24197</v>
      </c>
    </row>
    <row r="54">
      <c r="A54" t="n">
        <v>124735</v>
      </c>
      <c r="B54" t="n">
        <v>0.239066</v>
      </c>
      <c r="C54" t="n">
        <v>0.245171</v>
      </c>
      <c r="D54" t="n">
        <v>0.239513</v>
      </c>
    </row>
    <row r="55">
      <c r="A55" t="n">
        <v>130945</v>
      </c>
      <c r="B55" t="n">
        <v>0.234692</v>
      </c>
      <c r="C55" t="n">
        <v>0.240547</v>
      </c>
      <c r="D55" t="n">
        <v>0.236418</v>
      </c>
    </row>
    <row r="56">
      <c r="A56" t="n">
        <v>137465</v>
      </c>
      <c r="B56" t="n">
        <v>0.232816</v>
      </c>
      <c r="C56" t="n">
        <v>0.241012</v>
      </c>
      <c r="D56" t="n">
        <v>0.236012</v>
      </c>
    </row>
    <row r="57">
      <c r="A57" t="n">
        <v>144311</v>
      </c>
      <c r="B57" t="n">
        <v>0.225676</v>
      </c>
      <c r="C57" t="n">
        <v>0.239823</v>
      </c>
      <c r="D57" t="n">
        <v>0.233646</v>
      </c>
    </row>
    <row r="58">
      <c r="A58" t="n">
        <v>151499</v>
      </c>
      <c r="B58" t="n">
        <v>0.221961</v>
      </c>
      <c r="C58" t="n">
        <v>0.238812</v>
      </c>
      <c r="D58" t="n">
        <v>0.236698</v>
      </c>
    </row>
    <row r="59">
      <c r="A59" t="n">
        <v>159046</v>
      </c>
      <c r="B59" t="n">
        <v>0.219412</v>
      </c>
      <c r="C59" t="n">
        <v>0.240018</v>
      </c>
      <c r="D59" t="n">
        <v>0.229997</v>
      </c>
    </row>
    <row r="60">
      <c r="A60" t="n">
        <v>166970</v>
      </c>
      <c r="B60" t="n">
        <v>0.212465</v>
      </c>
      <c r="C60" t="n">
        <v>0.235322</v>
      </c>
      <c r="D60" t="n">
        <v>0.230596</v>
      </c>
    </row>
    <row r="61">
      <c r="A61" t="n">
        <v>175290</v>
      </c>
      <c r="B61" t="n">
        <v>0.211348</v>
      </c>
      <c r="C61" t="n">
        <v>0.234499</v>
      </c>
      <c r="D61" t="n">
        <v>0.227357</v>
      </c>
    </row>
    <row r="62">
      <c r="A62" t="n">
        <v>184026</v>
      </c>
      <c r="B62" t="n">
        <v>0.204909</v>
      </c>
      <c r="C62" t="n">
        <v>0.230683</v>
      </c>
      <c r="D62" t="n">
        <v>0.229862</v>
      </c>
    </row>
    <row r="63">
      <c r="A63" t="n">
        <v>193198</v>
      </c>
      <c r="B63" t="n">
        <v>0.204864</v>
      </c>
      <c r="C63" t="n">
        <v>0.23522</v>
      </c>
      <c r="D63" t="n">
        <v>0.227164</v>
      </c>
    </row>
    <row r="64">
      <c r="A64" t="n">
        <v>202828</v>
      </c>
      <c r="B64" t="n">
        <v>0.199141</v>
      </c>
      <c r="C64" t="n">
        <v>0.229186</v>
      </c>
      <c r="D64" t="n">
        <v>0.225325</v>
      </c>
    </row>
    <row r="65">
      <c r="A65" t="n">
        <v>212939</v>
      </c>
      <c r="B65" t="n">
        <v>0.192007</v>
      </c>
      <c r="C65" t="n">
        <v>0.231163</v>
      </c>
      <c r="D65" t="n">
        <v>0.223812</v>
      </c>
    </row>
    <row r="66">
      <c r="A66" t="n">
        <v>223555</v>
      </c>
      <c r="B66" t="n">
        <v>0.187236</v>
      </c>
      <c r="C66" t="n">
        <v>0.256732</v>
      </c>
      <c r="D66" t="n">
        <v>0.247466</v>
      </c>
    </row>
    <row r="67">
      <c r="A67" t="n">
        <v>234701</v>
      </c>
      <c r="B67" t="n">
        <v>0.25206</v>
      </c>
      <c r="C67" t="n">
        <v>0.250655</v>
      </c>
      <c r="D67" t="n">
        <v>0.246507</v>
      </c>
    </row>
    <row r="68">
      <c r="A68" t="n">
        <v>246404</v>
      </c>
      <c r="B68" t="n">
        <v>0.248569</v>
      </c>
      <c r="C68" t="n">
        <v>0.252704</v>
      </c>
      <c r="D68" t="n">
        <v>0.249158</v>
      </c>
    </row>
    <row r="69">
      <c r="A69" t="n">
        <v>258692</v>
      </c>
      <c r="B69" t="n">
        <v>0.246357</v>
      </c>
      <c r="C69" t="n">
        <v>0.247182</v>
      </c>
      <c r="D69" t="n">
        <v>0.243046</v>
      </c>
    </row>
    <row r="70">
      <c r="A70" t="n">
        <v>271594</v>
      </c>
      <c r="B70" t="n">
        <v>0.242904</v>
      </c>
      <c r="C70" t="n">
        <v>0.247701</v>
      </c>
      <c r="D70" t="n">
        <v>0.239485</v>
      </c>
    </row>
    <row r="71">
      <c r="A71" t="n">
        <v>285141</v>
      </c>
      <c r="B71" t="n">
        <v>0.234437</v>
      </c>
      <c r="C71" t="n">
        <v>0.244462</v>
      </c>
      <c r="D71" t="n">
        <v>0.239274</v>
      </c>
    </row>
    <row r="72">
      <c r="A72" t="n">
        <v>299365</v>
      </c>
      <c r="B72" t="n">
        <v>0.231619</v>
      </c>
      <c r="C72" t="n">
        <v>0.242542</v>
      </c>
      <c r="D72" t="n">
        <v>0.239935</v>
      </c>
    </row>
    <row r="73">
      <c r="A73" t="n">
        <v>314300</v>
      </c>
      <c r="B73" t="n">
        <v>0.226259</v>
      </c>
      <c r="C73" t="n">
        <v>0.240404</v>
      </c>
      <c r="D73" t="n">
        <v>0.234503</v>
      </c>
    </row>
    <row r="74">
      <c r="A74" t="n">
        <v>329981</v>
      </c>
      <c r="B74" t="n">
        <v>0.223099</v>
      </c>
      <c r="C74" t="n">
        <v>0.240161</v>
      </c>
      <c r="D74" t="n">
        <v>0.2334</v>
      </c>
    </row>
    <row r="75">
      <c r="A75" t="n">
        <v>346446</v>
      </c>
      <c r="B75" t="n">
        <v>0.217441</v>
      </c>
      <c r="C75" t="n">
        <v>0.241417</v>
      </c>
      <c r="D75" t="n">
        <v>0.232548</v>
      </c>
    </row>
    <row r="76">
      <c r="A76" t="n">
        <v>363734</v>
      </c>
      <c r="B76" t="n">
        <v>0.218465</v>
      </c>
      <c r="C76" t="n">
        <v>0.236524</v>
      </c>
      <c r="D76" t="n">
        <v>0.234764</v>
      </c>
    </row>
    <row r="77">
      <c r="A77" t="n">
        <v>381886</v>
      </c>
      <c r="B77" t="n">
        <v>0.21009</v>
      </c>
      <c r="C77" t="n">
        <v>0.234991</v>
      </c>
      <c r="D77" t="n">
        <v>0.228529</v>
      </c>
    </row>
    <row r="78">
      <c r="A78" t="n">
        <v>400945</v>
      </c>
      <c r="B78" t="n">
        <v>0.208231</v>
      </c>
      <c r="C78" t="n">
        <v>0.234525</v>
      </c>
      <c r="D78" t="n">
        <v>0.228267</v>
      </c>
    </row>
    <row r="79">
      <c r="A79" t="n">
        <v>420956</v>
      </c>
      <c r="B79" t="n">
        <v>0.200706</v>
      </c>
      <c r="C79" t="n">
        <v>0.23465</v>
      </c>
      <c r="D79" t="n">
        <v>0.22961</v>
      </c>
    </row>
    <row r="80">
      <c r="A80" t="n">
        <v>441967</v>
      </c>
      <c r="B80" t="n">
        <v>0.192264</v>
      </c>
      <c r="C80" t="n">
        <v>0.258377</v>
      </c>
      <c r="D80" t="n">
        <v>0.254963</v>
      </c>
    </row>
    <row r="81">
      <c r="A81" t="n">
        <v>464028</v>
      </c>
      <c r="B81" t="n">
        <v>0.261197</v>
      </c>
      <c r="C81" t="n">
        <v>0.262582</v>
      </c>
      <c r="D81" t="n">
        <v>0.253914</v>
      </c>
    </row>
    <row r="82">
      <c r="A82" t="n">
        <v>487192</v>
      </c>
      <c r="B82" t="n">
        <v>0.256988</v>
      </c>
      <c r="C82" t="n">
        <v>0.257838</v>
      </c>
      <c r="D82" t="n">
        <v>0.247335</v>
      </c>
    </row>
    <row r="83">
      <c r="A83" t="n">
        <v>511514</v>
      </c>
      <c r="B83" t="n">
        <v>0.248872</v>
      </c>
      <c r="C83" t="n">
        <v>0.251499</v>
      </c>
      <c r="D83" t="n">
        <v>0.248118</v>
      </c>
    </row>
    <row r="84">
      <c r="A84" t="n">
        <v>537052</v>
      </c>
      <c r="B84" t="n">
        <v>0.245995</v>
      </c>
      <c r="C84" t="n">
        <v>0.251004</v>
      </c>
      <c r="D84" t="n">
        <v>0.243763</v>
      </c>
    </row>
    <row r="85">
      <c r="A85" t="n">
        <v>563866</v>
      </c>
      <c r="B85" t="n">
        <v>0.239229</v>
      </c>
      <c r="C85" t="n">
        <v>0.250536</v>
      </c>
      <c r="D85" t="n">
        <v>0.243238</v>
      </c>
    </row>
    <row r="86">
      <c r="A86" t="n">
        <v>592020</v>
      </c>
      <c r="B86" t="n">
        <v>0.234976</v>
      </c>
      <c r="C86" t="n">
        <v>0.246802</v>
      </c>
      <c r="D86" t="n">
        <v>0.242996</v>
      </c>
    </row>
    <row r="87">
      <c r="A87" t="n">
        <v>621581</v>
      </c>
      <c r="B87" t="n">
        <v>0.230079</v>
      </c>
      <c r="C87" t="n">
        <v>0.244474</v>
      </c>
      <c r="D87" t="n">
        <v>0.23948</v>
      </c>
    </row>
    <row r="88">
      <c r="A88" t="n">
        <v>652620</v>
      </c>
      <c r="B88" t="n">
        <v>0.224591</v>
      </c>
      <c r="C88" t="n">
        <v>0.243849</v>
      </c>
      <c r="D88" t="n">
        <v>0.239811</v>
      </c>
    </row>
    <row r="89">
      <c r="A89" t="n">
        <v>685210</v>
      </c>
      <c r="B89" t="n">
        <v>0.21781</v>
      </c>
      <c r="C89" t="n">
        <v>0.24334</v>
      </c>
      <c r="D89" t="n">
        <v>0.237796</v>
      </c>
    </row>
    <row r="90">
      <c r="A90" t="n">
        <v>719429</v>
      </c>
      <c r="B90" t="n">
        <v>0.216397</v>
      </c>
      <c r="C90" t="n">
        <v>0.242853</v>
      </c>
      <c r="D90" t="n">
        <v>0.233566</v>
      </c>
    </row>
    <row r="91">
      <c r="A91" t="n">
        <v>755358</v>
      </c>
      <c r="B91" t="n">
        <v>0.211134</v>
      </c>
      <c r="C91" t="n">
        <v>0.237104</v>
      </c>
      <c r="D91" t="n">
        <v>0.236865</v>
      </c>
    </row>
    <row r="92">
      <c r="A92" t="n">
        <v>793083</v>
      </c>
      <c r="B92" t="n">
        <v>0.206473</v>
      </c>
      <c r="C92" t="n">
        <v>0.240319</v>
      </c>
      <c r="D92" t="n">
        <v>0.230987</v>
      </c>
    </row>
    <row r="93">
      <c r="A93" t="n">
        <v>832694</v>
      </c>
      <c r="B93" t="n">
        <v>0.204136</v>
      </c>
      <c r="C93" t="n">
        <v>0.235477</v>
      </c>
      <c r="D93" t="n">
        <v>0.22951</v>
      </c>
    </row>
    <row r="94">
      <c r="A94" t="n">
        <v>874285</v>
      </c>
      <c r="B94" t="n">
        <v>0.195907</v>
      </c>
      <c r="C94" t="n">
        <v>0.262792</v>
      </c>
      <c r="D94" t="n">
        <v>0.258492</v>
      </c>
    </row>
    <row r="95">
      <c r="A95" t="n">
        <v>917955</v>
      </c>
      <c r="B95" t="n">
        <v>0.260256</v>
      </c>
      <c r="C95" t="n">
        <v>0.258901</v>
      </c>
      <c r="D95" t="n">
        <v>0.252617</v>
      </c>
    </row>
    <row r="96">
      <c r="A96" t="n">
        <v>963808</v>
      </c>
      <c r="B96" t="n">
        <v>0.261168</v>
      </c>
      <c r="C96" t="n">
        <v>0.257891</v>
      </c>
      <c r="D96" t="n">
        <v>0.25122</v>
      </c>
    </row>
    <row r="97">
      <c r="A97" t="n">
        <v>1011953</v>
      </c>
      <c r="B97" t="n">
        <v>0.252216</v>
      </c>
      <c r="C97" t="n">
        <v>0.255383</v>
      </c>
      <c r="D97" t="n">
        <v>0.250004</v>
      </c>
    </row>
    <row r="98">
      <c r="A98" t="n">
        <v>1062505</v>
      </c>
      <c r="B98" t="n">
        <v>0.245636</v>
      </c>
      <c r="C98" t="n">
        <v>0.251767</v>
      </c>
      <c r="D98" t="n">
        <v>0.246953</v>
      </c>
    </row>
    <row r="99">
      <c r="A99" t="n">
        <v>1115584</v>
      </c>
      <c r="B99" t="n">
        <v>0.246441</v>
      </c>
      <c r="C99" t="n">
        <v>0.255463</v>
      </c>
      <c r="D99" t="n">
        <v>0.245439</v>
      </c>
    </row>
    <row r="100">
      <c r="A100" t="n">
        <v>1171316</v>
      </c>
      <c r="B100" t="n">
        <v>0.235336</v>
      </c>
      <c r="C100" t="n">
        <v>0.246882</v>
      </c>
      <c r="D100" t="n">
        <v>0.245512</v>
      </c>
    </row>
    <row r="101">
      <c r="A101" t="n">
        <v>1229834</v>
      </c>
      <c r="B101" t="n">
        <v>0.23096</v>
      </c>
      <c r="C101" t="n">
        <v>0.244902</v>
      </c>
      <c r="D101" t="n">
        <v>0.242371</v>
      </c>
    </row>
    <row r="102">
      <c r="A102" t="n">
        <v>1291277</v>
      </c>
      <c r="B102" t="n">
        <v>0.227549</v>
      </c>
      <c r="C102" t="n">
        <v>0.246994</v>
      </c>
      <c r="D102" t="n">
        <v>0.23943</v>
      </c>
    </row>
    <row r="103">
      <c r="A103" t="n">
        <v>1355792</v>
      </c>
      <c r="B103" t="n">
        <v>0.22238</v>
      </c>
      <c r="C103" t="n">
        <v>0.244033</v>
      </c>
      <c r="D103" t="n">
        <v>0.236668</v>
      </c>
    </row>
    <row r="104">
      <c r="A104" t="n">
        <v>1423532</v>
      </c>
      <c r="B104" t="n">
        <v>0.219056</v>
      </c>
      <c r="C104" t="n">
        <v>0.243224</v>
      </c>
      <c r="D104" t="n">
        <v>0.233364</v>
      </c>
    </row>
    <row r="105">
      <c r="A105" t="n">
        <v>1494659</v>
      </c>
      <c r="B105" t="n">
        <v>0.215207</v>
      </c>
      <c r="C105" t="n">
        <v>0.239702</v>
      </c>
      <c r="D105" t="n">
        <v>0.233003</v>
      </c>
    </row>
    <row r="106">
      <c r="A106" t="n">
        <v>1569342</v>
      </c>
      <c r="B106" t="n">
        <v>0.20902</v>
      </c>
      <c r="C106" t="n">
        <v>0.236088</v>
      </c>
      <c r="D106" t="n">
        <v>0.233582</v>
      </c>
    </row>
    <row r="107">
      <c r="A107" t="n">
        <v>1647759</v>
      </c>
      <c r="B107" t="n">
        <v>0.204462</v>
      </c>
      <c r="C107" t="n">
        <v>0.236125</v>
      </c>
      <c r="D107" t="n">
        <v>0.23119</v>
      </c>
    </row>
    <row r="108">
      <c r="A108" t="n">
        <v>1730096</v>
      </c>
      <c r="B108" t="n">
        <v>0.196833</v>
      </c>
      <c r="C108" t="n">
        <v>0.261518</v>
      </c>
      <c r="D108" t="n">
        <v>0.259261</v>
      </c>
    </row>
    <row r="109">
      <c r="A109" t="n">
        <v>1816549</v>
      </c>
      <c r="B109" t="n">
        <v>0.192324</v>
      </c>
      <c r="C109" t="n">
        <v>0.261983</v>
      </c>
      <c r="D109" t="n">
        <v>0.255077</v>
      </c>
    </row>
    <row r="110">
      <c r="A110" t="n">
        <v>1907324</v>
      </c>
      <c r="B110" t="n">
        <v>0.260551</v>
      </c>
      <c r="C110" t="n">
        <v>0.256794</v>
      </c>
      <c r="D110" t="n">
        <v>0.251784</v>
      </c>
    </row>
    <row r="111">
      <c r="A111" t="n">
        <v>2002637</v>
      </c>
      <c r="B111" t="n">
        <v>0.252369</v>
      </c>
      <c r="C111" t="n">
        <v>0.261406</v>
      </c>
      <c r="D111" t="n">
        <v>0.250026</v>
      </c>
    </row>
    <row r="112">
      <c r="A112" t="n">
        <v>2102715</v>
      </c>
      <c r="B112" t="n">
        <v>0.248333</v>
      </c>
      <c r="C112" t="n">
        <v>0.253092</v>
      </c>
      <c r="D112" t="n">
        <v>0.246613</v>
      </c>
    </row>
    <row r="113">
      <c r="A113" t="n">
        <v>2207796</v>
      </c>
      <c r="B113" t="n">
        <v>0.241567</v>
      </c>
      <c r="C113" t="n">
        <v>0.254128</v>
      </c>
      <c r="D113" t="n">
        <v>0.247402</v>
      </c>
    </row>
    <row r="114">
      <c r="A114" t="n">
        <v>2318131</v>
      </c>
      <c r="B114" t="n">
        <v>0.239023</v>
      </c>
      <c r="C114" t="n">
        <v>0.248335</v>
      </c>
      <c r="D114" t="n">
        <v>0.243812</v>
      </c>
    </row>
    <row r="115">
      <c r="A115" t="n">
        <v>2433982</v>
      </c>
      <c r="B115" t="n">
        <v>0.234319</v>
      </c>
      <c r="C115" t="n">
        <v>0.249503</v>
      </c>
      <c r="D115" t="n">
        <v>0.243573</v>
      </c>
    </row>
    <row r="116">
      <c r="A116" t="n">
        <v>2555625</v>
      </c>
      <c r="B116" t="n">
        <v>0.230239</v>
      </c>
      <c r="C116" t="n">
        <v>0.24594</v>
      </c>
      <c r="D116" t="n">
        <v>0.237677</v>
      </c>
    </row>
    <row r="117">
      <c r="A117" t="n">
        <v>2683350</v>
      </c>
      <c r="B117" t="n">
        <v>0.22388</v>
      </c>
      <c r="C117" t="n">
        <v>0.247991</v>
      </c>
      <c r="D117" t="n">
        <v>0.237234</v>
      </c>
    </row>
    <row r="118">
      <c r="A118" t="n">
        <v>2817461</v>
      </c>
      <c r="B118" t="n">
        <v>0.219922</v>
      </c>
      <c r="C118" t="n">
        <v>0.240873</v>
      </c>
      <c r="D118" t="n">
        <v>0.237485</v>
      </c>
    </row>
    <row r="119">
      <c r="A119" t="n">
        <v>2958277</v>
      </c>
      <c r="B119" t="n">
        <v>0.211689</v>
      </c>
      <c r="C119" t="n">
        <v>0.243212</v>
      </c>
      <c r="D119" t="n">
        <v>0.235914</v>
      </c>
    </row>
    <row r="120">
      <c r="A120" t="n">
        <v>3106133</v>
      </c>
      <c r="B120" t="n">
        <v>0.217048</v>
      </c>
      <c r="C120" t="n">
        <v>0.240485</v>
      </c>
      <c r="D120" t="n">
        <v>0.232313</v>
      </c>
    </row>
    <row r="121">
      <c r="A121" t="n">
        <v>3261381</v>
      </c>
      <c r="B121" t="n">
        <v>0.206924</v>
      </c>
      <c r="C121" t="n">
        <v>0.240838</v>
      </c>
      <c r="D121" t="n">
        <v>0.230819</v>
      </c>
    </row>
    <row r="122">
      <c r="A122" t="n">
        <v>3424391</v>
      </c>
      <c r="B122" t="n">
        <v>0.200688</v>
      </c>
      <c r="C122" t="n">
        <v>0.236753</v>
      </c>
      <c r="D122" t="n">
        <v>0.230536</v>
      </c>
    </row>
    <row r="123">
      <c r="A123" t="n">
        <v>3595551</v>
      </c>
      <c r="B123" t="n">
        <v>0.189807</v>
      </c>
      <c r="C123" t="n">
        <v>0.259246</v>
      </c>
      <c r="D123" t="n">
        <v>0.25637</v>
      </c>
    </row>
    <row r="124">
      <c r="A124" t="n">
        <v>3775269</v>
      </c>
      <c r="B124" t="n">
        <v>0.259897</v>
      </c>
      <c r="C124" t="n">
        <v>0.259946</v>
      </c>
      <c r="D124" t="n">
        <v>0.25388</v>
      </c>
    </row>
    <row r="125">
      <c r="A125" t="n">
        <v>3963972</v>
      </c>
      <c r="B125" t="n">
        <v>0.253146</v>
      </c>
      <c r="C125" t="n">
        <v>0.25677</v>
      </c>
      <c r="D125" t="n">
        <v>0.252684</v>
      </c>
    </row>
    <row r="126">
      <c r="A126" t="n">
        <v>4162110</v>
      </c>
      <c r="B126" t="n">
        <v>0.255296</v>
      </c>
      <c r="C126" t="n">
        <v>0.255709</v>
      </c>
      <c r="D126" t="n">
        <v>0.250639</v>
      </c>
    </row>
    <row r="127">
      <c r="A127" t="n">
        <v>4370154</v>
      </c>
      <c r="B127" t="n">
        <v>0.244582</v>
      </c>
      <c r="C127" t="n">
        <v>0.252478</v>
      </c>
      <c r="D127" t="n">
        <v>0.250506</v>
      </c>
    </row>
    <row r="128">
      <c r="A128" t="n">
        <v>4588600</v>
      </c>
      <c r="B128" t="n">
        <v>0.244639</v>
      </c>
      <c r="C128" t="n">
        <v>0.251618</v>
      </c>
      <c r="D128" t="n">
        <v>0.247907</v>
      </c>
    </row>
    <row r="129">
      <c r="A129" t="n">
        <v>4817968</v>
      </c>
      <c r="B129" t="n">
        <v>0.237036</v>
      </c>
      <c r="C129" t="n">
        <v>0.252128</v>
      </c>
      <c r="D129" t="n">
        <v>0.245997</v>
      </c>
    </row>
    <row r="130">
      <c r="A130" t="n">
        <v>5058804</v>
      </c>
      <c r="B130" t="n">
        <v>0.230471</v>
      </c>
      <c r="C130" t="n">
        <v>0.250767</v>
      </c>
      <c r="D130" t="n">
        <v>0.243348</v>
      </c>
    </row>
    <row r="131">
      <c r="A131" t="n">
        <v>5311681</v>
      </c>
      <c r="B131" t="n">
        <v>0.232713</v>
      </c>
      <c r="C131" t="n">
        <v>0.248512</v>
      </c>
      <c r="D131" t="n">
        <v>0.242396</v>
      </c>
    </row>
    <row r="132">
      <c r="A132" t="n">
        <v>5577201</v>
      </c>
      <c r="B132" t="n">
        <v>0.221823</v>
      </c>
      <c r="C132" t="n">
        <v>0.245447</v>
      </c>
      <c r="D132" t="n">
        <v>0.242522</v>
      </c>
    </row>
    <row r="133">
      <c r="A133" t="n">
        <v>5855997</v>
      </c>
      <c r="B133" t="n">
        <v>0.218123</v>
      </c>
      <c r="C133" t="n">
        <v>0.241839</v>
      </c>
      <c r="D133" t="n">
        <v>0.237533</v>
      </c>
    </row>
    <row r="134">
      <c r="A134" t="n">
        <v>6148732</v>
      </c>
      <c r="B134" t="n">
        <v>0.213745</v>
      </c>
      <c r="C134" t="n">
        <v>0.241755</v>
      </c>
      <c r="D134" t="n">
        <v>0.236119</v>
      </c>
    </row>
    <row r="135">
      <c r="A135" t="n">
        <v>6456103</v>
      </c>
      <c r="B135" t="n">
        <v>0.208025</v>
      </c>
      <c r="C135" t="n">
        <v>0.242217</v>
      </c>
      <c r="D135" t="n">
        <v>0.236825</v>
      </c>
    </row>
    <row r="136">
      <c r="A136" t="n">
        <v>6778842</v>
      </c>
      <c r="B136" t="n">
        <v>0.205639</v>
      </c>
      <c r="C136" t="n">
        <v>0.239844</v>
      </c>
      <c r="D136" t="n">
        <v>0.23274</v>
      </c>
    </row>
    <row r="137">
      <c r="A137" t="n">
        <v>7117717</v>
      </c>
      <c r="B137" t="n">
        <v>0.197885</v>
      </c>
      <c r="C137" t="n">
        <v>0.269329</v>
      </c>
      <c r="D137" t="n">
        <v>0.259141</v>
      </c>
    </row>
    <row r="138">
      <c r="A138" t="n">
        <v>7473535</v>
      </c>
      <c r="B138" t="n">
        <v>0.266316</v>
      </c>
      <c r="C138" t="n">
        <v>0.263647</v>
      </c>
      <c r="D138" t="n">
        <v>0.258746</v>
      </c>
    </row>
    <row r="139">
      <c r="A139" t="n">
        <v>7847143</v>
      </c>
      <c r="B139" t="n">
        <v>0.260702</v>
      </c>
      <c r="C139" t="n">
        <v>0.263012</v>
      </c>
      <c r="D139" t="n">
        <v>0.25385</v>
      </c>
    </row>
    <row r="140">
      <c r="A140" t="n">
        <v>8239431</v>
      </c>
      <c r="B140" t="n">
        <v>0.253174</v>
      </c>
      <c r="C140" t="n">
        <v>0.258918</v>
      </c>
      <c r="D140" t="n">
        <v>0.251942</v>
      </c>
    </row>
    <row r="141">
      <c r="A141" t="n">
        <v>8651333</v>
      </c>
      <c r="B141" t="n">
        <v>0.249821</v>
      </c>
      <c r="C141" t="n">
        <v>0.256766</v>
      </c>
      <c r="D141" t="n">
        <v>0.252004</v>
      </c>
    </row>
    <row r="142">
      <c r="A142" t="n">
        <v>9083830</v>
      </c>
      <c r="B142" t="n">
        <v>0.247446</v>
      </c>
      <c r="C142" t="n">
        <v>0.255184</v>
      </c>
      <c r="D142" t="n">
        <v>0.248452</v>
      </c>
    </row>
    <row r="143">
      <c r="A143" t="n">
        <v>9537951</v>
      </c>
      <c r="B143" t="n">
        <v>0.238041</v>
      </c>
      <c r="C143" t="n">
        <v>0.252186</v>
      </c>
      <c r="D143" t="n">
        <v>0.245217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2022-10-25T08:08:40Z</dcterms:modified>
  <cp:lastModifiedBy>optiva</cp:lastModifiedBy>
</cp:coreProperties>
</file>