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0.0667179</v>
      </c>
      <c r="C2" t="n">
        <v>0.0604128</v>
      </c>
      <c r="D2" t="n">
        <v>0.06606910000000001</v>
      </c>
    </row>
    <row r="3">
      <c r="A3" t="n">
        <v>10500</v>
      </c>
      <c r="B3" t="n">
        <v>0.0684757</v>
      </c>
      <c r="C3" t="n">
        <v>0.0624351</v>
      </c>
      <c r="D3" t="n">
        <v>0.0681629</v>
      </c>
    </row>
    <row r="4">
      <c r="A4" t="n">
        <v>11025</v>
      </c>
      <c r="B4" t="n">
        <v>0.0724952</v>
      </c>
      <c r="C4" t="n">
        <v>0.0634388</v>
      </c>
      <c r="D4" t="n">
        <v>0.0697704</v>
      </c>
    </row>
    <row r="5">
      <c r="A5" t="n">
        <v>11576</v>
      </c>
      <c r="B5" t="n">
        <v>0.0694842</v>
      </c>
      <c r="C5" t="n">
        <v>0.0622601</v>
      </c>
      <c r="D5" t="n">
        <v>0.06657009999999999</v>
      </c>
    </row>
    <row r="6">
      <c r="A6" t="n">
        <v>12154</v>
      </c>
      <c r="B6" t="n">
        <v>0.0695114</v>
      </c>
      <c r="C6" t="n">
        <v>0.06360250000000001</v>
      </c>
      <c r="D6" t="n">
        <v>0.066306</v>
      </c>
    </row>
    <row r="7">
      <c r="A7" t="n">
        <v>12760</v>
      </c>
      <c r="B7" t="n">
        <v>0.0683739</v>
      </c>
      <c r="C7" t="n">
        <v>0.0693598</v>
      </c>
      <c r="D7" t="n">
        <v>0.0694974</v>
      </c>
    </row>
    <row r="8">
      <c r="A8" t="n">
        <v>13396</v>
      </c>
      <c r="B8" t="n">
        <v>0.0696701</v>
      </c>
      <c r="C8" t="n">
        <v>0.0733077</v>
      </c>
      <c r="D8" t="n">
        <v>0.0741335</v>
      </c>
    </row>
    <row r="9">
      <c r="A9" t="n">
        <v>14063</v>
      </c>
      <c r="B9" t="n">
        <v>0.06982919999999999</v>
      </c>
      <c r="C9" t="n">
        <v>0.064328</v>
      </c>
      <c r="D9" t="n">
        <v>0.06750879999999999</v>
      </c>
    </row>
    <row r="10">
      <c r="A10" t="n">
        <v>14763</v>
      </c>
      <c r="B10" t="n">
        <v>0.07520250000000001</v>
      </c>
      <c r="C10" t="n">
        <v>0.066196</v>
      </c>
      <c r="D10" t="n">
        <v>0.06399820000000001</v>
      </c>
    </row>
    <row r="11">
      <c r="A11" t="n">
        <v>15498</v>
      </c>
      <c r="B11" t="n">
        <v>0.0734547</v>
      </c>
      <c r="C11" t="n">
        <v>0.06381100000000001</v>
      </c>
      <c r="D11" t="n">
        <v>0.0646021</v>
      </c>
    </row>
    <row r="12">
      <c r="A12" t="n">
        <v>16269</v>
      </c>
      <c r="B12" t="n">
        <v>0.0770893</v>
      </c>
      <c r="C12" t="n">
        <v>0.0647403</v>
      </c>
      <c r="D12" t="n">
        <v>0.06700689999999999</v>
      </c>
    </row>
    <row r="13">
      <c r="A13" t="n">
        <v>17078</v>
      </c>
      <c r="B13" t="n">
        <v>0.0797937</v>
      </c>
      <c r="C13" t="n">
        <v>0.0623605</v>
      </c>
      <c r="D13" t="n">
        <v>0.0667968</v>
      </c>
    </row>
    <row r="14">
      <c r="A14" t="n">
        <v>17927</v>
      </c>
      <c r="B14" t="n">
        <v>0.07779129999999999</v>
      </c>
      <c r="C14" t="n">
        <v>0.06520720000000001</v>
      </c>
      <c r="D14" t="n">
        <v>0.0674704</v>
      </c>
    </row>
    <row r="15">
      <c r="A15" t="n">
        <v>18818</v>
      </c>
      <c r="B15" t="n">
        <v>0.0756508</v>
      </c>
      <c r="C15" t="n">
        <v>0.0648006</v>
      </c>
      <c r="D15" t="n">
        <v>0.0673359</v>
      </c>
    </row>
    <row r="16">
      <c r="A16" t="n">
        <v>19753</v>
      </c>
      <c r="B16" t="n">
        <v>0.075354</v>
      </c>
      <c r="C16" t="n">
        <v>0.06542389999999999</v>
      </c>
      <c r="D16" t="n">
        <v>0.0665319</v>
      </c>
    </row>
    <row r="17">
      <c r="A17" t="n">
        <v>20734</v>
      </c>
      <c r="B17" t="n">
        <v>0.0743757</v>
      </c>
      <c r="C17" t="n">
        <v>0.06536690000000001</v>
      </c>
      <c r="D17" t="n">
        <v>0.06531480000000001</v>
      </c>
    </row>
    <row r="18">
      <c r="A18" t="n">
        <v>21764</v>
      </c>
      <c r="B18" t="n">
        <v>0.0762495</v>
      </c>
      <c r="C18" t="n">
        <v>0.06390079999999999</v>
      </c>
      <c r="D18" t="n">
        <v>0.0691017</v>
      </c>
    </row>
    <row r="19">
      <c r="A19" t="n">
        <v>22845</v>
      </c>
      <c r="B19" t="n">
        <v>0.075811</v>
      </c>
      <c r="C19" t="n">
        <v>0.067637</v>
      </c>
      <c r="D19" t="n">
        <v>0.0692257</v>
      </c>
    </row>
    <row r="20">
      <c r="A20" t="n">
        <v>23980</v>
      </c>
      <c r="B20" t="n">
        <v>0.08029650000000001</v>
      </c>
      <c r="C20" t="n">
        <v>0.07109890000000001</v>
      </c>
      <c r="D20" t="n">
        <v>0.0719954</v>
      </c>
    </row>
    <row r="21">
      <c r="A21" t="n">
        <v>25171</v>
      </c>
      <c r="B21" t="n">
        <v>0.079289</v>
      </c>
      <c r="C21" t="n">
        <v>0.07313840000000001</v>
      </c>
      <c r="D21" t="n">
        <v>0.0738506</v>
      </c>
    </row>
    <row r="22">
      <c r="A22" t="n">
        <v>26421</v>
      </c>
      <c r="B22" t="n">
        <v>0.0808663</v>
      </c>
      <c r="C22" t="n">
        <v>0.0770053</v>
      </c>
      <c r="D22" t="n">
        <v>0.076861</v>
      </c>
    </row>
    <row r="23">
      <c r="A23" t="n">
        <v>27733</v>
      </c>
      <c r="B23" t="n">
        <v>0.07983369999999999</v>
      </c>
      <c r="C23" t="n">
        <v>0.06770569999999999</v>
      </c>
      <c r="D23" t="n">
        <v>0.0746356</v>
      </c>
    </row>
    <row r="24">
      <c r="A24" t="n">
        <v>29110</v>
      </c>
      <c r="B24" t="n">
        <v>0.0842793</v>
      </c>
      <c r="C24" t="n">
        <v>0.0680243</v>
      </c>
      <c r="D24" t="n">
        <v>0.0690976</v>
      </c>
    </row>
    <row r="25">
      <c r="A25" t="n">
        <v>30555</v>
      </c>
      <c r="B25" t="n">
        <v>0.0874925</v>
      </c>
      <c r="C25" t="n">
        <v>0.0698961</v>
      </c>
      <c r="D25" t="n">
        <v>0.0741779</v>
      </c>
    </row>
    <row r="26">
      <c r="A26" t="n">
        <v>32072</v>
      </c>
      <c r="B26" t="n">
        <v>0.08252139999999999</v>
      </c>
      <c r="C26" t="n">
        <v>0.070671</v>
      </c>
      <c r="D26" t="n">
        <v>0.07256659999999999</v>
      </c>
    </row>
    <row r="27">
      <c r="A27" t="n">
        <v>33664</v>
      </c>
      <c r="B27" t="n">
        <v>0.08217240000000001</v>
      </c>
      <c r="C27" t="n">
        <v>0.070988</v>
      </c>
      <c r="D27" t="n">
        <v>0.0711676</v>
      </c>
    </row>
    <row r="28">
      <c r="A28" t="n">
        <v>35335</v>
      </c>
      <c r="B28" t="n">
        <v>0.0827528</v>
      </c>
      <c r="C28" t="n">
        <v>0.0696901</v>
      </c>
      <c r="D28" t="n">
        <v>0.0718596</v>
      </c>
    </row>
    <row r="29">
      <c r="A29" t="n">
        <v>37089</v>
      </c>
      <c r="B29" t="n">
        <v>0.0881084</v>
      </c>
      <c r="C29" t="n">
        <v>0.0688402</v>
      </c>
      <c r="D29" t="n">
        <v>0.07458239999999999</v>
      </c>
    </row>
    <row r="30">
      <c r="A30" t="n">
        <v>38930</v>
      </c>
      <c r="B30" t="n">
        <v>0.0862652</v>
      </c>
      <c r="C30" t="n">
        <v>0.0712493</v>
      </c>
      <c r="D30" t="n">
        <v>0.0718395</v>
      </c>
    </row>
    <row r="31">
      <c r="A31" t="n">
        <v>40863</v>
      </c>
      <c r="B31" t="n">
        <v>0.0852343</v>
      </c>
      <c r="C31" t="n">
        <v>0.07372090000000001</v>
      </c>
      <c r="D31" t="n">
        <v>0.0739702</v>
      </c>
    </row>
    <row r="32">
      <c r="A32" t="n">
        <v>42892</v>
      </c>
      <c r="B32" t="n">
        <v>0.0843935</v>
      </c>
      <c r="C32" t="n">
        <v>0.0745977</v>
      </c>
      <c r="D32" t="n">
        <v>0.07293529999999999</v>
      </c>
    </row>
    <row r="33">
      <c r="A33" t="n">
        <v>45022</v>
      </c>
      <c r="B33" t="n">
        <v>0.0814671</v>
      </c>
      <c r="C33" t="n">
        <v>0.0751525</v>
      </c>
      <c r="D33" t="n">
        <v>0.07433579999999999</v>
      </c>
    </row>
    <row r="34">
      <c r="A34" t="n">
        <v>47258</v>
      </c>
      <c r="B34" t="n">
        <v>0.0841508</v>
      </c>
      <c r="C34" t="n">
        <v>0.0745229</v>
      </c>
      <c r="D34" t="n">
        <v>0.0759292</v>
      </c>
    </row>
    <row r="35">
      <c r="A35" t="n">
        <v>49605</v>
      </c>
      <c r="B35" t="n">
        <v>0.0858597</v>
      </c>
      <c r="C35" t="n">
        <v>0.0780063</v>
      </c>
      <c r="D35" t="n">
        <v>0.08216179999999999</v>
      </c>
    </row>
    <row r="36">
      <c r="A36" t="n">
        <v>52069</v>
      </c>
      <c r="B36" t="n">
        <v>0.08661720000000001</v>
      </c>
      <c r="C36" t="n">
        <v>0.0833672</v>
      </c>
      <c r="D36" t="n">
        <v>0.0860788</v>
      </c>
    </row>
    <row r="37">
      <c r="A37" t="n">
        <v>54656</v>
      </c>
      <c r="B37" t="n">
        <v>0.0869904</v>
      </c>
      <c r="C37" t="n">
        <v>0.07523879999999999</v>
      </c>
      <c r="D37" t="n">
        <v>0.0818144</v>
      </c>
    </row>
    <row r="38">
      <c r="A38" t="n">
        <v>57372</v>
      </c>
      <c r="B38" t="n">
        <v>0.103876</v>
      </c>
      <c r="C38" t="n">
        <v>0.0804195</v>
      </c>
      <c r="D38" t="n">
        <v>0.08414580000000001</v>
      </c>
    </row>
    <row r="39">
      <c r="A39" t="n">
        <v>60223</v>
      </c>
      <c r="B39" t="n">
        <v>0.109285</v>
      </c>
      <c r="C39" t="n">
        <v>0.07625410000000001</v>
      </c>
      <c r="D39" t="n">
        <v>0.08389480000000001</v>
      </c>
    </row>
    <row r="40">
      <c r="A40" t="n">
        <v>63216</v>
      </c>
      <c r="B40" t="n">
        <v>0.109794</v>
      </c>
      <c r="C40" t="n">
        <v>0.085121</v>
      </c>
      <c r="D40" t="n">
        <v>0.0892423</v>
      </c>
    </row>
    <row r="41">
      <c r="A41" t="n">
        <v>66358</v>
      </c>
      <c r="B41" t="n">
        <v>0.105745</v>
      </c>
      <c r="C41" t="n">
        <v>0.0788418</v>
      </c>
      <c r="D41" t="n">
        <v>0.0892188</v>
      </c>
    </row>
    <row r="42">
      <c r="A42" t="n">
        <v>69657</v>
      </c>
      <c r="B42" t="n">
        <v>0.108018</v>
      </c>
      <c r="C42" t="n">
        <v>0.0816495</v>
      </c>
      <c r="D42" t="n">
        <v>0.0891232</v>
      </c>
    </row>
    <row r="43">
      <c r="A43" t="n">
        <v>73120</v>
      </c>
      <c r="B43" t="n">
        <v>0.106023</v>
      </c>
      <c r="C43" t="n">
        <v>0.080678</v>
      </c>
      <c r="D43" t="n">
        <v>0.0923491</v>
      </c>
    </row>
    <row r="44">
      <c r="A44" t="n">
        <v>76756</v>
      </c>
      <c r="B44" t="n">
        <v>0.10517</v>
      </c>
      <c r="C44" t="n">
        <v>0.0779859</v>
      </c>
      <c r="D44" t="n">
        <v>0.0847585</v>
      </c>
    </row>
    <row r="45">
      <c r="A45" t="n">
        <v>80573</v>
      </c>
      <c r="B45" t="n">
        <v>0.104848</v>
      </c>
      <c r="C45" t="n">
        <v>0.0798923</v>
      </c>
      <c r="D45" t="n">
        <v>0.0843922</v>
      </c>
    </row>
    <row r="46">
      <c r="A46" t="n">
        <v>84580</v>
      </c>
      <c r="B46" t="n">
        <v>0.107044</v>
      </c>
      <c r="C46" t="n">
        <v>0.07782840000000001</v>
      </c>
      <c r="D46" t="n">
        <v>0.08814760000000001</v>
      </c>
    </row>
    <row r="47">
      <c r="A47" t="n">
        <v>88787</v>
      </c>
      <c r="B47" t="n">
        <v>0.105221</v>
      </c>
      <c r="C47" t="n">
        <v>0.083304</v>
      </c>
      <c r="D47" t="n">
        <v>0.0888618</v>
      </c>
    </row>
    <row r="48">
      <c r="A48" t="n">
        <v>93204</v>
      </c>
      <c r="B48" t="n">
        <v>0.106348</v>
      </c>
      <c r="C48" t="n">
        <v>0.0852541</v>
      </c>
      <c r="D48" t="n">
        <v>0.08913260000000001</v>
      </c>
    </row>
    <row r="49">
      <c r="A49" t="n">
        <v>97841</v>
      </c>
      <c r="B49" t="n">
        <v>0.107003</v>
      </c>
      <c r="C49" t="n">
        <v>0.08760519999999999</v>
      </c>
      <c r="D49" t="n">
        <v>0.0996628</v>
      </c>
    </row>
    <row r="50">
      <c r="A50" t="n">
        <v>102709</v>
      </c>
      <c r="B50" t="n">
        <v>0.108243</v>
      </c>
      <c r="C50" t="n">
        <v>0.0904715</v>
      </c>
      <c r="D50" t="n">
        <v>0.0952947</v>
      </c>
    </row>
    <row r="51">
      <c r="A51" t="n">
        <v>107820</v>
      </c>
      <c r="B51" t="n">
        <v>0.109017</v>
      </c>
      <c r="C51" t="n">
        <v>0.181047</v>
      </c>
      <c r="D51" t="n">
        <v>0.183319</v>
      </c>
    </row>
    <row r="52">
      <c r="A52" t="n">
        <v>113186</v>
      </c>
      <c r="B52" t="n">
        <v>0.113462</v>
      </c>
      <c r="C52" t="n">
        <v>0.178686</v>
      </c>
      <c r="D52" t="n">
        <v>0.178694</v>
      </c>
    </row>
    <row r="53">
      <c r="A53" t="n">
        <v>118820</v>
      </c>
      <c r="B53" t="n">
        <v>0.195893</v>
      </c>
      <c r="C53" t="n">
        <v>0.180527</v>
      </c>
      <c r="D53" t="n">
        <v>0.186283</v>
      </c>
    </row>
    <row r="54">
      <c r="A54" t="n">
        <v>124735</v>
      </c>
      <c r="B54" t="n">
        <v>0.201087</v>
      </c>
      <c r="C54" t="n">
        <v>0.178518</v>
      </c>
      <c r="D54" t="n">
        <v>0.189227</v>
      </c>
    </row>
    <row r="55">
      <c r="A55" t="n">
        <v>130945</v>
      </c>
      <c r="B55" t="n">
        <v>0.196014</v>
      </c>
      <c r="C55" t="n">
        <v>0.184542</v>
      </c>
      <c r="D55" t="n">
        <v>0.187214</v>
      </c>
    </row>
    <row r="56">
      <c r="A56" t="n">
        <v>137465</v>
      </c>
      <c r="B56" t="n">
        <v>0.197118</v>
      </c>
      <c r="C56" t="n">
        <v>0.179964</v>
      </c>
      <c r="D56" t="n">
        <v>0.196271</v>
      </c>
    </row>
    <row r="57">
      <c r="A57" t="n">
        <v>144311</v>
      </c>
      <c r="B57" t="n">
        <v>0.196341</v>
      </c>
      <c r="C57" t="n">
        <v>0.190836</v>
      </c>
      <c r="D57" t="n">
        <v>0.189761</v>
      </c>
    </row>
    <row r="58">
      <c r="A58" t="n">
        <v>151499</v>
      </c>
      <c r="B58" t="n">
        <v>0.202326</v>
      </c>
      <c r="C58" t="n">
        <v>0.187284</v>
      </c>
      <c r="D58" t="n">
        <v>0.191854</v>
      </c>
    </row>
    <row r="59">
      <c r="A59" t="n">
        <v>159046</v>
      </c>
      <c r="B59" t="n">
        <v>0.207364</v>
      </c>
      <c r="C59" t="n">
        <v>0.197209</v>
      </c>
      <c r="D59" t="n">
        <v>0.194123</v>
      </c>
    </row>
    <row r="60">
      <c r="A60" t="n">
        <v>166970</v>
      </c>
      <c r="B60" t="n">
        <v>0.202374</v>
      </c>
      <c r="C60" t="n">
        <v>0.193628</v>
      </c>
      <c r="D60" t="n">
        <v>0.196287</v>
      </c>
    </row>
    <row r="61">
      <c r="A61" t="n">
        <v>175290</v>
      </c>
      <c r="B61" t="n">
        <v>0.200863</v>
      </c>
      <c r="C61" t="n">
        <v>0.191286</v>
      </c>
      <c r="D61" t="n">
        <v>0.201128</v>
      </c>
    </row>
    <row r="62">
      <c r="A62" t="n">
        <v>184026</v>
      </c>
      <c r="B62" t="n">
        <v>0.20273</v>
      </c>
      <c r="C62" t="n">
        <v>0.194733</v>
      </c>
      <c r="D62" t="n">
        <v>0.196872</v>
      </c>
    </row>
    <row r="63">
      <c r="A63" t="n">
        <v>193198</v>
      </c>
      <c r="B63" t="n">
        <v>0.20237</v>
      </c>
      <c r="C63" t="n">
        <v>0.196146</v>
      </c>
      <c r="D63" t="n">
        <v>0.204967</v>
      </c>
    </row>
    <row r="64">
      <c r="A64" t="n">
        <v>202828</v>
      </c>
      <c r="B64" t="n">
        <v>0.218767</v>
      </c>
      <c r="C64" t="n">
        <v>0.197945</v>
      </c>
      <c r="D64" t="n">
        <v>0.196985</v>
      </c>
    </row>
    <row r="65">
      <c r="A65" t="n">
        <v>212939</v>
      </c>
      <c r="B65" t="n">
        <v>0.211022</v>
      </c>
      <c r="C65" t="n">
        <v>0.205981</v>
      </c>
      <c r="D65" t="n">
        <v>0.212675</v>
      </c>
    </row>
    <row r="66">
      <c r="A66" t="n">
        <v>223555</v>
      </c>
      <c r="B66" t="n">
        <v>0.21287</v>
      </c>
      <c r="C66" t="n">
        <v>0.287405</v>
      </c>
      <c r="D66" t="n">
        <v>0.293482</v>
      </c>
    </row>
    <row r="67">
      <c r="A67" t="n">
        <v>234701</v>
      </c>
      <c r="B67" t="n">
        <v>0.305963</v>
      </c>
      <c r="C67" t="n">
        <v>0.295002</v>
      </c>
      <c r="D67" t="n">
        <v>0.28281</v>
      </c>
    </row>
    <row r="68">
      <c r="A68" t="n">
        <v>246404</v>
      </c>
      <c r="B68" t="n">
        <v>0.311301</v>
      </c>
      <c r="C68" t="n">
        <v>0.302184</v>
      </c>
      <c r="D68" t="n">
        <v>0.294836</v>
      </c>
    </row>
    <row r="69">
      <c r="A69" t="n">
        <v>258692</v>
      </c>
      <c r="B69" t="n">
        <v>0.315712</v>
      </c>
      <c r="C69" t="n">
        <v>0.298578</v>
      </c>
      <c r="D69" t="n">
        <v>0.30829</v>
      </c>
    </row>
    <row r="70">
      <c r="A70" t="n">
        <v>271594</v>
      </c>
      <c r="B70" t="n">
        <v>0.311027</v>
      </c>
      <c r="C70" t="n">
        <v>0.300227</v>
      </c>
      <c r="D70" t="n">
        <v>0.309592</v>
      </c>
    </row>
    <row r="71">
      <c r="A71" t="n">
        <v>285141</v>
      </c>
      <c r="B71" t="n">
        <v>0.303436</v>
      </c>
      <c r="C71" t="n">
        <v>0.309694</v>
      </c>
      <c r="D71" t="n">
        <v>0.301051</v>
      </c>
    </row>
    <row r="72">
      <c r="A72" t="n">
        <v>299365</v>
      </c>
      <c r="B72" t="n">
        <v>0.30229</v>
      </c>
      <c r="C72" t="n">
        <v>0.312993</v>
      </c>
      <c r="D72" t="n">
        <v>0.312911</v>
      </c>
    </row>
    <row r="73">
      <c r="A73" t="n">
        <v>314300</v>
      </c>
      <c r="B73" t="n">
        <v>0.30746</v>
      </c>
      <c r="C73" t="n">
        <v>0.30477</v>
      </c>
      <c r="D73" t="n">
        <v>0.322378</v>
      </c>
    </row>
    <row r="74">
      <c r="A74" t="n">
        <v>329981</v>
      </c>
      <c r="B74" t="n">
        <v>0.315206</v>
      </c>
      <c r="C74" t="n">
        <v>0.314979</v>
      </c>
      <c r="D74" t="n">
        <v>0.312145</v>
      </c>
    </row>
    <row r="75">
      <c r="A75" t="n">
        <v>346446</v>
      </c>
      <c r="B75" t="n">
        <v>0.3206</v>
      </c>
      <c r="C75" t="n">
        <v>0.310972</v>
      </c>
      <c r="D75" t="n">
        <v>0.306828</v>
      </c>
    </row>
    <row r="76">
      <c r="A76" t="n">
        <v>363734</v>
      </c>
      <c r="B76" t="n">
        <v>0.320058</v>
      </c>
      <c r="C76" t="n">
        <v>0.315827</v>
      </c>
      <c r="D76" t="n">
        <v>0.311191</v>
      </c>
    </row>
    <row r="77">
      <c r="A77" t="n">
        <v>381886</v>
      </c>
      <c r="B77" t="n">
        <v>0.334845</v>
      </c>
      <c r="C77" t="n">
        <v>0.324453</v>
      </c>
      <c r="D77" t="n">
        <v>0.320191</v>
      </c>
    </row>
    <row r="78">
      <c r="A78" t="n">
        <v>400945</v>
      </c>
      <c r="B78" t="n">
        <v>0.325861</v>
      </c>
      <c r="C78" t="n">
        <v>0.313687</v>
      </c>
      <c r="D78" t="n">
        <v>0.328897</v>
      </c>
    </row>
    <row r="79">
      <c r="A79" t="n">
        <v>420956</v>
      </c>
      <c r="B79" t="n">
        <v>0.328466</v>
      </c>
      <c r="C79" t="n">
        <v>0.333264</v>
      </c>
      <c r="D79" t="n">
        <v>0.329634</v>
      </c>
    </row>
    <row r="80">
      <c r="A80" t="n">
        <v>441967</v>
      </c>
      <c r="B80" t="n">
        <v>0.327276</v>
      </c>
      <c r="C80" t="n">
        <v>0.435354</v>
      </c>
      <c r="D80" t="n">
        <v>0.431636</v>
      </c>
    </row>
    <row r="81">
      <c r="A81" t="n">
        <v>464028</v>
      </c>
      <c r="B81" t="n">
        <v>0.419099</v>
      </c>
      <c r="C81" t="n">
        <v>0.437643</v>
      </c>
      <c r="D81" t="n">
        <v>0.432343</v>
      </c>
    </row>
    <row r="82">
      <c r="A82" t="n">
        <v>487192</v>
      </c>
      <c r="B82" t="n">
        <v>0.39319</v>
      </c>
      <c r="C82" t="n">
        <v>0.431684</v>
      </c>
      <c r="D82" t="n">
        <v>0.448472</v>
      </c>
    </row>
    <row r="83">
      <c r="A83" t="n">
        <v>511514</v>
      </c>
      <c r="B83" t="n">
        <v>0.397222</v>
      </c>
      <c r="C83" t="n">
        <v>0.437667</v>
      </c>
      <c r="D83" t="n">
        <v>0.456147</v>
      </c>
    </row>
    <row r="84">
      <c r="A84" t="n">
        <v>537052</v>
      </c>
      <c r="B84" t="n">
        <v>0.401443</v>
      </c>
      <c r="C84" t="n">
        <v>0.445694</v>
      </c>
      <c r="D84" t="n">
        <v>0.435054</v>
      </c>
    </row>
    <row r="85">
      <c r="A85" t="n">
        <v>563866</v>
      </c>
      <c r="B85" t="n">
        <v>0.389383</v>
      </c>
      <c r="C85" t="n">
        <v>0.448452</v>
      </c>
      <c r="D85" t="n">
        <v>0.449826</v>
      </c>
    </row>
    <row r="86">
      <c r="A86" t="n">
        <v>592020</v>
      </c>
      <c r="B86" t="n">
        <v>0.411707</v>
      </c>
      <c r="C86" t="n">
        <v>0.444241</v>
      </c>
      <c r="D86" t="n">
        <v>0.455928</v>
      </c>
    </row>
    <row r="87">
      <c r="A87" t="n">
        <v>621581</v>
      </c>
      <c r="B87" t="n">
        <v>0.388218</v>
      </c>
      <c r="C87" t="n">
        <v>0.451889</v>
      </c>
      <c r="D87" t="n">
        <v>0.447627</v>
      </c>
    </row>
    <row r="88">
      <c r="A88" t="n">
        <v>652620</v>
      </c>
      <c r="B88" t="n">
        <v>0.388819</v>
      </c>
      <c r="C88" t="n">
        <v>0.438264</v>
      </c>
      <c r="D88" t="n">
        <v>0.44788</v>
      </c>
    </row>
    <row r="89">
      <c r="A89" t="n">
        <v>685210</v>
      </c>
      <c r="B89" t="n">
        <v>0.391899</v>
      </c>
      <c r="C89" t="n">
        <v>0.459343</v>
      </c>
      <c r="D89" t="n">
        <v>0.44732</v>
      </c>
    </row>
    <row r="90">
      <c r="A90" t="n">
        <v>719429</v>
      </c>
      <c r="B90" t="n">
        <v>0.395697</v>
      </c>
      <c r="C90" t="n">
        <v>0.464308</v>
      </c>
      <c r="D90" t="n">
        <v>0.458581</v>
      </c>
    </row>
    <row r="91">
      <c r="A91" t="n">
        <v>755358</v>
      </c>
      <c r="B91" t="n">
        <v>0.41887</v>
      </c>
      <c r="C91" t="n">
        <v>0.448656</v>
      </c>
      <c r="D91" t="n">
        <v>0.455684</v>
      </c>
    </row>
    <row r="92">
      <c r="A92" t="n">
        <v>793083</v>
      </c>
      <c r="B92" t="n">
        <v>0.437614</v>
      </c>
      <c r="C92" t="n">
        <v>0.433375</v>
      </c>
      <c r="D92" t="n">
        <v>0.441709</v>
      </c>
    </row>
    <row r="93">
      <c r="A93" t="n">
        <v>832694</v>
      </c>
      <c r="B93" t="n">
        <v>0.400086</v>
      </c>
      <c r="C93" t="n">
        <v>0.456973</v>
      </c>
      <c r="D93" t="n">
        <v>0.475298</v>
      </c>
    </row>
    <row r="94">
      <c r="A94" t="n">
        <v>874285</v>
      </c>
      <c r="B94" t="n">
        <v>0.416705</v>
      </c>
      <c r="C94" t="n">
        <v>0.5614130000000001</v>
      </c>
      <c r="D94" t="n">
        <v>0.577493</v>
      </c>
    </row>
    <row r="95">
      <c r="A95" t="n">
        <v>917955</v>
      </c>
      <c r="B95" t="n">
        <v>0.493571</v>
      </c>
      <c r="C95" t="n">
        <v>0.568759</v>
      </c>
      <c r="D95" t="n">
        <v>0.5782620000000001</v>
      </c>
    </row>
    <row r="96">
      <c r="A96" t="n">
        <v>963808</v>
      </c>
      <c r="B96" t="n">
        <v>0.472972</v>
      </c>
      <c r="C96" t="n">
        <v>0.5773</v>
      </c>
      <c r="D96" t="n">
        <v>0.586219</v>
      </c>
    </row>
    <row r="97">
      <c r="A97" t="n">
        <v>1011953</v>
      </c>
      <c r="B97" t="n">
        <v>0.485448</v>
      </c>
      <c r="C97" t="n">
        <v>0.574983</v>
      </c>
      <c r="D97" t="n">
        <v>0.582057</v>
      </c>
    </row>
    <row r="98">
      <c r="A98" t="n">
        <v>1062505</v>
      </c>
      <c r="B98" t="n">
        <v>0.491441</v>
      </c>
      <c r="C98" t="n">
        <v>0.57369</v>
      </c>
      <c r="D98" t="n">
        <v>0.583228</v>
      </c>
    </row>
    <row r="99">
      <c r="A99" t="n">
        <v>1115584</v>
      </c>
      <c r="B99" t="n">
        <v>0.5168739999999999</v>
      </c>
      <c r="C99" t="n">
        <v>0.576334</v>
      </c>
      <c r="D99" t="n">
        <v>0.570323</v>
      </c>
    </row>
    <row r="100">
      <c r="A100" t="n">
        <v>1171316</v>
      </c>
      <c r="B100" t="n">
        <v>0.509588</v>
      </c>
      <c r="C100" t="n">
        <v>0.581384</v>
      </c>
      <c r="D100" t="n">
        <v>0.585029</v>
      </c>
    </row>
    <row r="101">
      <c r="A101" t="n">
        <v>1229834</v>
      </c>
      <c r="B101" t="n">
        <v>0.487979</v>
      </c>
      <c r="C101" t="n">
        <v>0.584319</v>
      </c>
      <c r="D101" t="n">
        <v>0.592377</v>
      </c>
    </row>
    <row r="102">
      <c r="A102" t="n">
        <v>1291277</v>
      </c>
      <c r="B102" t="n">
        <v>0.484085</v>
      </c>
      <c r="C102" t="n">
        <v>0.597564</v>
      </c>
      <c r="D102" t="n">
        <v>0.590473</v>
      </c>
    </row>
    <row r="103">
      <c r="A103" t="n">
        <v>1355792</v>
      </c>
      <c r="B103" t="n">
        <v>0.476435</v>
      </c>
      <c r="C103" t="n">
        <v>0.572036</v>
      </c>
      <c r="D103" t="n">
        <v>0.596409</v>
      </c>
    </row>
    <row r="104">
      <c r="A104" t="n">
        <v>1423532</v>
      </c>
      <c r="B104" t="n">
        <v>0.500336</v>
      </c>
      <c r="C104" t="n">
        <v>0.616058</v>
      </c>
      <c r="D104" t="n">
        <v>0.588679</v>
      </c>
    </row>
    <row r="105">
      <c r="A105" t="n">
        <v>1494659</v>
      </c>
      <c r="B105" t="n">
        <v>0.508875</v>
      </c>
      <c r="C105" t="n">
        <v>0.594634</v>
      </c>
      <c r="D105" t="n">
        <v>0.603594</v>
      </c>
    </row>
    <row r="106">
      <c r="A106" t="n">
        <v>1569342</v>
      </c>
      <c r="B106" t="n">
        <v>0.508049</v>
      </c>
      <c r="C106" t="n">
        <v>0.5916130000000001</v>
      </c>
      <c r="D106" t="n">
        <v>0.594491</v>
      </c>
    </row>
    <row r="107">
      <c r="A107" t="n">
        <v>1647759</v>
      </c>
      <c r="B107" t="n">
        <v>0.470329</v>
      </c>
      <c r="C107" t="n">
        <v>0.609544</v>
      </c>
      <c r="D107" t="n">
        <v>0.6045779999999999</v>
      </c>
    </row>
    <row r="108">
      <c r="A108" t="n">
        <v>1730096</v>
      </c>
      <c r="B108" t="n">
        <v>0.524628</v>
      </c>
      <c r="C108" t="n">
        <v>0.739869</v>
      </c>
      <c r="D108" t="n">
        <v>0.705287</v>
      </c>
    </row>
    <row r="109">
      <c r="A109" t="n">
        <v>1816549</v>
      </c>
      <c r="B109" t="n">
        <v>0.516051</v>
      </c>
      <c r="C109" t="n">
        <v>0.752761</v>
      </c>
      <c r="D109" t="n">
        <v>0.7583299999999999</v>
      </c>
    </row>
    <row r="110">
      <c r="A110" t="n">
        <v>1907324</v>
      </c>
      <c r="B110" t="n">
        <v>0.663965</v>
      </c>
      <c r="C110" t="n">
        <v>0.732363</v>
      </c>
      <c r="D110" t="n">
        <v>0.772289</v>
      </c>
    </row>
    <row r="111">
      <c r="A111" t="n">
        <v>2002637</v>
      </c>
      <c r="B111" t="n">
        <v>0.671883</v>
      </c>
      <c r="C111" t="n">
        <v>0.741515</v>
      </c>
      <c r="D111" t="n">
        <v>0.701195</v>
      </c>
    </row>
    <row r="112">
      <c r="A112" t="n">
        <v>2102715</v>
      </c>
      <c r="B112" t="n">
        <v>0.6497810000000001</v>
      </c>
      <c r="C112" t="n">
        <v>0.766502</v>
      </c>
      <c r="D112" t="n">
        <v>0.758373</v>
      </c>
    </row>
    <row r="113">
      <c r="A113" t="n">
        <v>2207796</v>
      </c>
      <c r="B113" t="n">
        <v>0.65882</v>
      </c>
      <c r="C113" t="n">
        <v>0.73789</v>
      </c>
      <c r="D113" t="n">
        <v>0.742187</v>
      </c>
    </row>
    <row r="114">
      <c r="A114" t="n">
        <v>2318131</v>
      </c>
      <c r="B114" t="n">
        <v>0.621597</v>
      </c>
      <c r="C114" t="n">
        <v>0.712372</v>
      </c>
      <c r="D114" t="n">
        <v>0.73694</v>
      </c>
    </row>
    <row r="115">
      <c r="A115" t="n">
        <v>2433982</v>
      </c>
      <c r="B115" t="n">
        <v>0.606423</v>
      </c>
      <c r="C115" t="n">
        <v>0.755341</v>
      </c>
      <c r="D115" t="n">
        <v>0.777674</v>
      </c>
    </row>
    <row r="116">
      <c r="A116" t="n">
        <v>2555625</v>
      </c>
      <c r="B116" t="n">
        <v>0.649756</v>
      </c>
      <c r="C116" t="n">
        <v>0.760332</v>
      </c>
      <c r="D116" t="n">
        <v>0.761871</v>
      </c>
    </row>
    <row r="117">
      <c r="A117" t="n">
        <v>2683350</v>
      </c>
      <c r="B117" t="n">
        <v>0.610028</v>
      </c>
      <c r="C117" t="n">
        <v>0.743053</v>
      </c>
      <c r="D117" t="n">
        <v>0.7681789999999999</v>
      </c>
    </row>
    <row r="118">
      <c r="A118" t="n">
        <v>2817461</v>
      </c>
      <c r="B118" t="n">
        <v>0.635517</v>
      </c>
      <c r="C118" t="n">
        <v>0.714274</v>
      </c>
      <c r="D118" t="n">
        <v>0.720997</v>
      </c>
    </row>
    <row r="119">
      <c r="A119" t="n">
        <v>2958277</v>
      </c>
      <c r="B119" t="n">
        <v>0.604156</v>
      </c>
      <c r="C119" t="n">
        <v>0.75518</v>
      </c>
      <c r="D119" t="n">
        <v>0.76004</v>
      </c>
    </row>
    <row r="120">
      <c r="A120" t="n">
        <v>3106133</v>
      </c>
      <c r="B120" t="n">
        <v>0.680049</v>
      </c>
      <c r="C120" t="n">
        <v>0.752321</v>
      </c>
      <c r="D120" t="n">
        <v>0.790254</v>
      </c>
    </row>
    <row r="121">
      <c r="A121" t="n">
        <v>3261381</v>
      </c>
      <c r="B121" t="n">
        <v>0.681142</v>
      </c>
      <c r="C121" t="n">
        <v>0.737947</v>
      </c>
      <c r="D121" t="n">
        <v>0.7795530000000001</v>
      </c>
    </row>
    <row r="122">
      <c r="A122" t="n">
        <v>3424391</v>
      </c>
      <c r="B122" t="n">
        <v>0.66271</v>
      </c>
      <c r="C122" t="n">
        <v>0.758484</v>
      </c>
      <c r="D122" t="n">
        <v>0.7964290000000001</v>
      </c>
    </row>
    <row r="123">
      <c r="A123" t="n">
        <v>3595551</v>
      </c>
      <c r="B123" t="n">
        <v>0.675519</v>
      </c>
      <c r="C123" t="n">
        <v>0.984708</v>
      </c>
      <c r="D123" t="n">
        <v>0.989044</v>
      </c>
    </row>
    <row r="124">
      <c r="A124" t="n">
        <v>3775269</v>
      </c>
      <c r="B124" t="n">
        <v>0.858271</v>
      </c>
      <c r="C124" t="n">
        <v>0.977282</v>
      </c>
      <c r="D124" t="n">
        <v>1.02947</v>
      </c>
    </row>
    <row r="125">
      <c r="A125" t="n">
        <v>3963972</v>
      </c>
      <c r="B125" t="n">
        <v>0.818817</v>
      </c>
      <c r="C125" t="n">
        <v>0.9306</v>
      </c>
      <c r="D125" t="n">
        <v>1.00532</v>
      </c>
    </row>
    <row r="126">
      <c r="A126" t="n">
        <v>4162110</v>
      </c>
      <c r="B126" t="n">
        <v>0.895562</v>
      </c>
      <c r="C126" t="n">
        <v>0.98864</v>
      </c>
      <c r="D126" t="n">
        <v>1.0047</v>
      </c>
    </row>
    <row r="127">
      <c r="A127" t="n">
        <v>4370154</v>
      </c>
      <c r="B127" t="n">
        <v>0.812169</v>
      </c>
      <c r="C127" t="n">
        <v>0.899433</v>
      </c>
      <c r="D127" t="n">
        <v>0.922004</v>
      </c>
    </row>
    <row r="128">
      <c r="A128" t="n">
        <v>4588600</v>
      </c>
      <c r="B128" t="n">
        <v>0.914323</v>
      </c>
      <c r="C128" t="n">
        <v>0.902984</v>
      </c>
      <c r="D128" t="n">
        <v>0.959974</v>
      </c>
    </row>
    <row r="129">
      <c r="A129" t="n">
        <v>4817968</v>
      </c>
      <c r="B129" t="n">
        <v>0.887881</v>
      </c>
      <c r="C129" t="n">
        <v>0.914643</v>
      </c>
      <c r="D129" t="n">
        <v>0.92431</v>
      </c>
    </row>
    <row r="130">
      <c r="A130" t="n">
        <v>5058804</v>
      </c>
      <c r="B130" t="n">
        <v>0.893689</v>
      </c>
      <c r="C130" t="n">
        <v>0.998872</v>
      </c>
      <c r="D130" t="n">
        <v>0.972506</v>
      </c>
    </row>
    <row r="131">
      <c r="A131" t="n">
        <v>5311681</v>
      </c>
      <c r="B131" t="n">
        <v>0.910407</v>
      </c>
      <c r="C131" t="n">
        <v>0.915145</v>
      </c>
      <c r="D131" t="n">
        <v>0.92171</v>
      </c>
    </row>
    <row r="132">
      <c r="A132" t="n">
        <v>5577201</v>
      </c>
      <c r="B132" t="n">
        <v>0.903132</v>
      </c>
      <c r="C132" t="n">
        <v>0.905003</v>
      </c>
      <c r="D132" t="n">
        <v>0.93415</v>
      </c>
    </row>
    <row r="133">
      <c r="A133" t="n">
        <v>5855997</v>
      </c>
      <c r="B133" t="n">
        <v>0.911983</v>
      </c>
      <c r="C133" t="n">
        <v>0.954366</v>
      </c>
      <c r="D133" t="n">
        <v>0.983822</v>
      </c>
    </row>
    <row r="134">
      <c r="A134" t="n">
        <v>6148732</v>
      </c>
      <c r="B134" t="n">
        <v>0.868385</v>
      </c>
      <c r="C134" t="n">
        <v>0.940627</v>
      </c>
      <c r="D134" t="n">
        <v>1.03755</v>
      </c>
    </row>
    <row r="135">
      <c r="A135" t="n">
        <v>6456103</v>
      </c>
      <c r="B135" t="n">
        <v>0.798894</v>
      </c>
      <c r="C135" t="n">
        <v>1.014</v>
      </c>
      <c r="D135" t="n">
        <v>0.939041</v>
      </c>
    </row>
    <row r="136">
      <c r="A136" t="n">
        <v>6778842</v>
      </c>
      <c r="B136" t="n">
        <v>0.804588</v>
      </c>
      <c r="C136" t="n">
        <v>1.04045</v>
      </c>
      <c r="D136" t="n">
        <v>1.04718</v>
      </c>
    </row>
    <row r="137">
      <c r="A137" t="n">
        <v>7117717</v>
      </c>
      <c r="B137" t="n">
        <v>0.912086</v>
      </c>
      <c r="C137" t="n">
        <v>1.24539</v>
      </c>
      <c r="D137" t="n">
        <v>1.25008</v>
      </c>
    </row>
    <row r="138">
      <c r="A138" t="n">
        <v>7473535</v>
      </c>
      <c r="B138" t="n">
        <v>1.14724</v>
      </c>
      <c r="C138" t="n">
        <v>1.18789</v>
      </c>
      <c r="D138" t="n">
        <v>1.19677</v>
      </c>
    </row>
    <row r="139">
      <c r="A139" t="n">
        <v>7847143</v>
      </c>
      <c r="B139" t="n">
        <v>1.08117</v>
      </c>
      <c r="C139" t="n">
        <v>1.26547</v>
      </c>
      <c r="D139" t="n">
        <v>1.28672</v>
      </c>
    </row>
    <row r="140">
      <c r="A140" t="n">
        <v>8239431</v>
      </c>
      <c r="B140" t="n">
        <v>1.16956</v>
      </c>
      <c r="C140" t="n">
        <v>1.20891</v>
      </c>
      <c r="D140" t="n">
        <v>1.22165</v>
      </c>
    </row>
    <row r="141">
      <c r="A141" t="n">
        <v>8651333</v>
      </c>
      <c r="B141" t="n">
        <v>1.14225</v>
      </c>
      <c r="C141" t="n">
        <v>1.3128</v>
      </c>
      <c r="D141" t="n">
        <v>1.28563</v>
      </c>
    </row>
    <row r="142">
      <c r="A142" t="n">
        <v>9083830</v>
      </c>
      <c r="B142" t="n">
        <v>1.17518</v>
      </c>
      <c r="C142" t="n">
        <v>1.24543</v>
      </c>
      <c r="D142" t="n">
        <v>1.27587</v>
      </c>
    </row>
    <row r="143">
      <c r="A143" t="n">
        <v>9537951</v>
      </c>
      <c r="B143" t="n">
        <v>1.13225</v>
      </c>
      <c r="C143" t="n">
        <v>1.21063</v>
      </c>
      <c r="D143" t="n">
        <v>1.24703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