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0.0417273</v>
      </c>
      <c r="C2" t="n">
        <v>0.0403191</v>
      </c>
      <c r="D2" t="n">
        <v>0.0406509</v>
      </c>
    </row>
    <row r="3">
      <c r="A3" t="n">
        <v>10500</v>
      </c>
      <c r="B3" t="n">
        <v>0.0448388</v>
      </c>
      <c r="C3" t="n">
        <v>0.0440123</v>
      </c>
      <c r="D3" t="n">
        <v>0.0400039</v>
      </c>
    </row>
    <row r="4">
      <c r="A4" t="n">
        <v>11025</v>
      </c>
      <c r="B4" t="n">
        <v>0.0462336</v>
      </c>
      <c r="C4" t="n">
        <v>0.0448365</v>
      </c>
      <c r="D4" t="n">
        <v>0.0411918</v>
      </c>
    </row>
    <row r="5">
      <c r="A5" t="n">
        <v>11576</v>
      </c>
      <c r="B5" t="n">
        <v>0.0533808</v>
      </c>
      <c r="C5" t="n">
        <v>0.0465257</v>
      </c>
      <c r="D5" t="n">
        <v>0.0435728</v>
      </c>
    </row>
    <row r="6">
      <c r="A6" t="n">
        <v>12154</v>
      </c>
      <c r="B6" t="n">
        <v>0.0606362</v>
      </c>
      <c r="C6" t="n">
        <v>0.0521553</v>
      </c>
      <c r="D6" t="n">
        <v>0.0479242</v>
      </c>
    </row>
    <row r="7">
      <c r="A7" t="n">
        <v>12760</v>
      </c>
      <c r="B7" t="n">
        <v>0.0728594</v>
      </c>
      <c r="C7" t="n">
        <v>0.0590962</v>
      </c>
      <c r="D7" t="n">
        <v>0.0551898</v>
      </c>
    </row>
    <row r="8">
      <c r="A8" t="n">
        <v>13396</v>
      </c>
      <c r="B8" t="n">
        <v>0.0946004</v>
      </c>
      <c r="C8" t="n">
        <v>0.06984849999999999</v>
      </c>
      <c r="D8" t="n">
        <v>0.0687902</v>
      </c>
    </row>
    <row r="9">
      <c r="A9" t="n">
        <v>14063</v>
      </c>
      <c r="B9" t="n">
        <v>0.129706</v>
      </c>
      <c r="C9" t="n">
        <v>0.0369348</v>
      </c>
      <c r="D9" t="n">
        <v>0.0360364</v>
      </c>
    </row>
    <row r="10">
      <c r="A10" t="n">
        <v>14763</v>
      </c>
      <c r="B10" t="n">
        <v>0.0402701</v>
      </c>
      <c r="C10" t="n">
        <v>0.0376787</v>
      </c>
      <c r="D10" t="n">
        <v>0.0373117</v>
      </c>
    </row>
    <row r="11">
      <c r="A11" t="n">
        <v>15498</v>
      </c>
      <c r="B11" t="n">
        <v>0.0413663</v>
      </c>
      <c r="C11" t="n">
        <v>0.0399349</v>
      </c>
      <c r="D11" t="n">
        <v>0.0363786</v>
      </c>
    </row>
    <row r="12">
      <c r="A12" t="n">
        <v>16269</v>
      </c>
      <c r="B12" t="n">
        <v>0.0407519</v>
      </c>
      <c r="C12" t="n">
        <v>0.0397745</v>
      </c>
      <c r="D12" t="n">
        <v>0.0398294</v>
      </c>
    </row>
    <row r="13">
      <c r="A13" t="n">
        <v>17078</v>
      </c>
      <c r="B13" t="n">
        <v>0.0435735</v>
      </c>
      <c r="C13" t="n">
        <v>0.0387659</v>
      </c>
      <c r="D13" t="n">
        <v>0.0377207</v>
      </c>
    </row>
    <row r="14">
      <c r="A14" t="n">
        <v>17927</v>
      </c>
      <c r="B14" t="n">
        <v>0.0437512</v>
      </c>
      <c r="C14" t="n">
        <v>0.0390401</v>
      </c>
      <c r="D14" t="n">
        <v>0.0368722</v>
      </c>
    </row>
    <row r="15">
      <c r="A15" t="n">
        <v>18818</v>
      </c>
      <c r="B15" t="n">
        <v>0.0436931</v>
      </c>
      <c r="C15" t="n">
        <v>0.0385425</v>
      </c>
      <c r="D15" t="n">
        <v>0.0392127</v>
      </c>
    </row>
    <row r="16">
      <c r="A16" t="n">
        <v>19753</v>
      </c>
      <c r="B16" t="n">
        <v>0.0469319</v>
      </c>
      <c r="C16" t="n">
        <v>0.0418203</v>
      </c>
      <c r="D16" t="n">
        <v>0.0391564</v>
      </c>
    </row>
    <row r="17">
      <c r="A17" t="n">
        <v>20734</v>
      </c>
      <c r="B17" t="n">
        <v>0.0481276</v>
      </c>
      <c r="C17" t="n">
        <v>0.0405482</v>
      </c>
      <c r="D17" t="n">
        <v>0.0403883</v>
      </c>
    </row>
    <row r="18">
      <c r="A18" t="n">
        <v>21764</v>
      </c>
      <c r="B18" t="n">
        <v>0.0508941</v>
      </c>
      <c r="C18" t="n">
        <v>0.0444756</v>
      </c>
      <c r="D18" t="n">
        <v>0.0429941</v>
      </c>
    </row>
    <row r="19">
      <c r="A19" t="n">
        <v>22845</v>
      </c>
      <c r="B19" t="n">
        <v>0.0567816</v>
      </c>
      <c r="C19" t="n">
        <v>0.0467537</v>
      </c>
      <c r="D19" t="n">
        <v>0.0449737</v>
      </c>
    </row>
    <row r="20">
      <c r="A20" t="n">
        <v>23980</v>
      </c>
      <c r="B20" t="n">
        <v>0.06431630000000001</v>
      </c>
      <c r="C20" t="n">
        <v>0.0492564</v>
      </c>
      <c r="D20" t="n">
        <v>0.0464722</v>
      </c>
    </row>
    <row r="21">
      <c r="A21" t="n">
        <v>25171</v>
      </c>
      <c r="B21" t="n">
        <v>0.07642690000000001</v>
      </c>
      <c r="C21" t="n">
        <v>0.054104</v>
      </c>
      <c r="D21" t="n">
        <v>0.0541281</v>
      </c>
    </row>
    <row r="22">
      <c r="A22" t="n">
        <v>26421</v>
      </c>
      <c r="B22" t="n">
        <v>0.0958003</v>
      </c>
      <c r="C22" t="n">
        <v>0.06445910000000001</v>
      </c>
      <c r="D22" t="n">
        <v>0.0635797</v>
      </c>
    </row>
    <row r="23">
      <c r="A23" t="n">
        <v>27733</v>
      </c>
      <c r="B23" t="n">
        <v>0.123718</v>
      </c>
      <c r="C23" t="n">
        <v>0.0376594</v>
      </c>
      <c r="D23" t="n">
        <v>0.0364922</v>
      </c>
    </row>
    <row r="24">
      <c r="A24" t="n">
        <v>29110</v>
      </c>
      <c r="B24" t="n">
        <v>0.0431959</v>
      </c>
      <c r="C24" t="n">
        <v>0.0398017</v>
      </c>
      <c r="D24" t="n">
        <v>0.0382378</v>
      </c>
    </row>
    <row r="25">
      <c r="A25" t="n">
        <v>30555</v>
      </c>
      <c r="B25" t="n">
        <v>0.0444817</v>
      </c>
      <c r="C25" t="n">
        <v>0.0393222</v>
      </c>
      <c r="D25" t="n">
        <v>0.0383083</v>
      </c>
    </row>
    <row r="26">
      <c r="A26" t="n">
        <v>32072</v>
      </c>
      <c r="B26" t="n">
        <v>0.0458441</v>
      </c>
      <c r="C26" t="n">
        <v>0.0391288</v>
      </c>
      <c r="D26" t="n">
        <v>0.0418249</v>
      </c>
    </row>
    <row r="27">
      <c r="A27" t="n">
        <v>33664</v>
      </c>
      <c r="B27" t="n">
        <v>0.0455429</v>
      </c>
      <c r="C27" t="n">
        <v>0.0394848</v>
      </c>
      <c r="D27" t="n">
        <v>0.0375876</v>
      </c>
    </row>
    <row r="28">
      <c r="A28" t="n">
        <v>35335</v>
      </c>
      <c r="B28" t="n">
        <v>0.0458365</v>
      </c>
      <c r="C28" t="n">
        <v>0.0399866</v>
      </c>
      <c r="D28" t="n">
        <v>0.0394837</v>
      </c>
    </row>
    <row r="29">
      <c r="A29" t="n">
        <v>37089</v>
      </c>
      <c r="B29" t="n">
        <v>0.0464977</v>
      </c>
      <c r="C29" t="n">
        <v>0.0422493</v>
      </c>
      <c r="D29" t="n">
        <v>0.0403254</v>
      </c>
    </row>
    <row r="30">
      <c r="A30" t="n">
        <v>38930</v>
      </c>
      <c r="B30" t="n">
        <v>0.0498928</v>
      </c>
      <c r="C30" t="n">
        <v>0.0418408</v>
      </c>
      <c r="D30" t="n">
        <v>0.0404491</v>
      </c>
    </row>
    <row r="31">
      <c r="A31" t="n">
        <v>40863</v>
      </c>
      <c r="B31" t="n">
        <v>0.0520186</v>
      </c>
      <c r="C31" t="n">
        <v>0.0426274</v>
      </c>
      <c r="D31" t="n">
        <v>0.0414904</v>
      </c>
    </row>
    <row r="32">
      <c r="A32" t="n">
        <v>42892</v>
      </c>
      <c r="B32" t="n">
        <v>0.0559104</v>
      </c>
      <c r="C32" t="n">
        <v>0.0437726</v>
      </c>
      <c r="D32" t="n">
        <v>0.0432843</v>
      </c>
    </row>
    <row r="33">
      <c r="A33" t="n">
        <v>45022</v>
      </c>
      <c r="B33" t="n">
        <v>0.0589101</v>
      </c>
      <c r="C33" t="n">
        <v>0.0483604</v>
      </c>
      <c r="D33" t="n">
        <v>0.0455871</v>
      </c>
    </row>
    <row r="34">
      <c r="A34" t="n">
        <v>47258</v>
      </c>
      <c r="B34" t="n">
        <v>0.0682305</v>
      </c>
      <c r="C34" t="n">
        <v>0.0500992</v>
      </c>
      <c r="D34" t="n">
        <v>0.0509188</v>
      </c>
    </row>
    <row r="35">
      <c r="A35" t="n">
        <v>49605</v>
      </c>
      <c r="B35" t="n">
        <v>0.0802784</v>
      </c>
      <c r="C35" t="n">
        <v>0.0564074</v>
      </c>
      <c r="D35" t="n">
        <v>0.0548504</v>
      </c>
    </row>
    <row r="36">
      <c r="A36" t="n">
        <v>52069</v>
      </c>
      <c r="B36" t="n">
        <v>0.09361070000000001</v>
      </c>
      <c r="C36" t="n">
        <v>0.0646481</v>
      </c>
      <c r="D36" t="n">
        <v>0.0647611</v>
      </c>
    </row>
    <row r="37">
      <c r="A37" t="n">
        <v>54656</v>
      </c>
      <c r="B37" t="n">
        <v>0.124821</v>
      </c>
      <c r="C37" t="n">
        <v>0.043802</v>
      </c>
      <c r="D37" t="n">
        <v>0.041468</v>
      </c>
    </row>
    <row r="38">
      <c r="A38" t="n">
        <v>57372</v>
      </c>
      <c r="B38" t="n">
        <v>0.0479617</v>
      </c>
      <c r="C38" t="n">
        <v>0.0440129</v>
      </c>
      <c r="D38" t="n">
        <v>0.0406222</v>
      </c>
    </row>
    <row r="39">
      <c r="A39" t="n">
        <v>60223</v>
      </c>
      <c r="B39" t="n">
        <v>0.0473257</v>
      </c>
      <c r="C39" t="n">
        <v>0.0422349</v>
      </c>
      <c r="D39" t="n">
        <v>0.0413582</v>
      </c>
    </row>
    <row r="40">
      <c r="A40" t="n">
        <v>63216</v>
      </c>
      <c r="B40" t="n">
        <v>0.0498457</v>
      </c>
      <c r="C40" t="n">
        <v>0.0422936</v>
      </c>
      <c r="D40" t="n">
        <v>0.0428872</v>
      </c>
    </row>
    <row r="41">
      <c r="A41" t="n">
        <v>66358</v>
      </c>
      <c r="B41" t="n">
        <v>0.0491078</v>
      </c>
      <c r="C41" t="n">
        <v>0.0429239</v>
      </c>
      <c r="D41" t="n">
        <v>0.0452966</v>
      </c>
    </row>
    <row r="42">
      <c r="A42" t="n">
        <v>69657</v>
      </c>
      <c r="B42" t="n">
        <v>0.0511097</v>
      </c>
      <c r="C42" t="n">
        <v>0.0434802</v>
      </c>
      <c r="D42" t="n">
        <v>0.0432229</v>
      </c>
    </row>
    <row r="43">
      <c r="A43" t="n">
        <v>73120</v>
      </c>
      <c r="B43" t="n">
        <v>0.0528823</v>
      </c>
      <c r="C43" t="n">
        <v>0.0436662</v>
      </c>
      <c r="D43" t="n">
        <v>0.0431738</v>
      </c>
    </row>
    <row r="44">
      <c r="A44" t="n">
        <v>76756</v>
      </c>
      <c r="B44" t="n">
        <v>0.0536867</v>
      </c>
      <c r="C44" t="n">
        <v>0.0435056</v>
      </c>
      <c r="D44" t="n">
        <v>0.0462195</v>
      </c>
    </row>
    <row r="45">
      <c r="A45" t="n">
        <v>80573</v>
      </c>
      <c r="B45" t="n">
        <v>0.0546139</v>
      </c>
      <c r="C45" t="n">
        <v>0.0439231</v>
      </c>
      <c r="D45" t="n">
        <v>0.0457126</v>
      </c>
    </row>
    <row r="46">
      <c r="A46" t="n">
        <v>84580</v>
      </c>
      <c r="B46" t="n">
        <v>0.0576662</v>
      </c>
      <c r="C46" t="n">
        <v>0.0472698</v>
      </c>
      <c r="D46" t="n">
        <v>0.0464063</v>
      </c>
    </row>
    <row r="47">
      <c r="A47" t="n">
        <v>88787</v>
      </c>
      <c r="B47" t="n">
        <v>0.0619876</v>
      </c>
      <c r="C47" t="n">
        <v>0.0490479</v>
      </c>
      <c r="D47" t="n">
        <v>0.047701</v>
      </c>
    </row>
    <row r="48">
      <c r="A48" t="n">
        <v>93204</v>
      </c>
      <c r="B48" t="n">
        <v>0.0712787</v>
      </c>
      <c r="C48" t="n">
        <v>0.0517329</v>
      </c>
      <c r="D48" t="n">
        <v>0.0517332</v>
      </c>
    </row>
    <row r="49">
      <c r="A49" t="n">
        <v>97841</v>
      </c>
      <c r="B49" t="n">
        <v>0.08114300000000001</v>
      </c>
      <c r="C49" t="n">
        <v>0.0576746</v>
      </c>
      <c r="D49" t="n">
        <v>0.0577353</v>
      </c>
    </row>
    <row r="50">
      <c r="A50" t="n">
        <v>102709</v>
      </c>
      <c r="B50" t="n">
        <v>0.0932311</v>
      </c>
      <c r="C50" t="n">
        <v>0.0643938</v>
      </c>
      <c r="D50" t="n">
        <v>0.0656925</v>
      </c>
    </row>
    <row r="51">
      <c r="A51" t="n">
        <v>107820</v>
      </c>
      <c r="B51" t="n">
        <v>0.123204</v>
      </c>
      <c r="C51" t="n">
        <v>0.047433</v>
      </c>
      <c r="D51" t="n">
        <v>0.0477593</v>
      </c>
    </row>
    <row r="52">
      <c r="A52" t="n">
        <v>113186</v>
      </c>
      <c r="B52" t="n">
        <v>0.164756</v>
      </c>
      <c r="C52" t="n">
        <v>0.0494464</v>
      </c>
      <c r="D52" t="n">
        <v>0.0488656</v>
      </c>
    </row>
    <row r="53">
      <c r="A53" t="n">
        <v>118820</v>
      </c>
      <c r="B53" t="n">
        <v>0.0574903</v>
      </c>
      <c r="C53" t="n">
        <v>0.0480411</v>
      </c>
      <c r="D53" t="n">
        <v>0.0502087</v>
      </c>
    </row>
    <row r="54">
      <c r="A54" t="n">
        <v>124735</v>
      </c>
      <c r="B54" t="n">
        <v>0.0615472</v>
      </c>
      <c r="C54" t="n">
        <v>0.0501437</v>
      </c>
      <c r="D54" t="n">
        <v>0.0478206</v>
      </c>
    </row>
    <row r="55">
      <c r="A55" t="n">
        <v>130945</v>
      </c>
      <c r="B55" t="n">
        <v>0.0616425</v>
      </c>
      <c r="C55" t="n">
        <v>0.0512154</v>
      </c>
      <c r="D55" t="n">
        <v>0.0514478</v>
      </c>
    </row>
    <row r="56">
      <c r="A56" t="n">
        <v>137465</v>
      </c>
      <c r="B56" t="n">
        <v>0.062671</v>
      </c>
      <c r="C56" t="n">
        <v>0.0523157</v>
      </c>
      <c r="D56" t="n">
        <v>0.0509535</v>
      </c>
    </row>
    <row r="57">
      <c r="A57" t="n">
        <v>144311</v>
      </c>
      <c r="B57" t="n">
        <v>0.0640033</v>
      </c>
      <c r="C57" t="n">
        <v>0.0533015</v>
      </c>
      <c r="D57" t="n">
        <v>0.0503385</v>
      </c>
    </row>
    <row r="58">
      <c r="A58" t="n">
        <v>151499</v>
      </c>
      <c r="B58" t="n">
        <v>0.06419229999999999</v>
      </c>
      <c r="C58" t="n">
        <v>0.0519164</v>
      </c>
      <c r="D58" t="n">
        <v>0.051959</v>
      </c>
    </row>
    <row r="59">
      <c r="A59" t="n">
        <v>159046</v>
      </c>
      <c r="B59" t="n">
        <v>0.0719036</v>
      </c>
      <c r="C59" t="n">
        <v>0.0560272</v>
      </c>
      <c r="D59" t="n">
        <v>0.0548593</v>
      </c>
    </row>
    <row r="60">
      <c r="A60" t="n">
        <v>166970</v>
      </c>
      <c r="B60" t="n">
        <v>0.06884949999999999</v>
      </c>
      <c r="C60" t="n">
        <v>0.0567587</v>
      </c>
      <c r="D60" t="n">
        <v>0.0543233</v>
      </c>
    </row>
    <row r="61">
      <c r="A61" t="n">
        <v>175290</v>
      </c>
      <c r="B61" t="n">
        <v>0.0766757</v>
      </c>
      <c r="C61" t="n">
        <v>0.0572965</v>
      </c>
      <c r="D61" t="n">
        <v>0.056666</v>
      </c>
    </row>
    <row r="62">
      <c r="A62" t="n">
        <v>184026</v>
      </c>
      <c r="B62" t="n">
        <v>0.0798285</v>
      </c>
      <c r="C62" t="n">
        <v>0.0598618</v>
      </c>
      <c r="D62" t="n">
        <v>0.0582549</v>
      </c>
    </row>
    <row r="63">
      <c r="A63" t="n">
        <v>193198</v>
      </c>
      <c r="B63" t="n">
        <v>0.0920031</v>
      </c>
      <c r="C63" t="n">
        <v>0.0649676</v>
      </c>
      <c r="D63" t="n">
        <v>0.06847109999999999</v>
      </c>
    </row>
    <row r="64">
      <c r="A64" t="n">
        <v>202828</v>
      </c>
      <c r="B64" t="n">
        <v>0.103719</v>
      </c>
      <c r="C64" t="n">
        <v>0.07361760000000001</v>
      </c>
      <c r="D64" t="n">
        <v>0.07546650000000001</v>
      </c>
    </row>
    <row r="65">
      <c r="A65" t="n">
        <v>212939</v>
      </c>
      <c r="B65" t="n">
        <v>0.131648</v>
      </c>
      <c r="C65" t="n">
        <v>0.08403910000000001</v>
      </c>
      <c r="D65" t="n">
        <v>0.085026</v>
      </c>
    </row>
    <row r="66">
      <c r="A66" t="n">
        <v>223555</v>
      </c>
      <c r="B66" t="n">
        <v>0.166408</v>
      </c>
      <c r="C66" t="n">
        <v>0.0566773</v>
      </c>
      <c r="D66" t="n">
        <v>0.0553434</v>
      </c>
    </row>
    <row r="67">
      <c r="A67" t="n">
        <v>234701</v>
      </c>
      <c r="B67" t="n">
        <v>0.06792529999999999</v>
      </c>
      <c r="C67" t="n">
        <v>0.056427</v>
      </c>
      <c r="D67" t="n">
        <v>0.0545492</v>
      </c>
    </row>
    <row r="68">
      <c r="A68" t="n">
        <v>246404</v>
      </c>
      <c r="B68" t="n">
        <v>0.06952990000000001</v>
      </c>
      <c r="C68" t="n">
        <v>0.0559911</v>
      </c>
      <c r="D68" t="n">
        <v>0.055694</v>
      </c>
    </row>
    <row r="69">
      <c r="A69" t="n">
        <v>258692</v>
      </c>
      <c r="B69" t="n">
        <v>0.0730104</v>
      </c>
      <c r="C69" t="n">
        <v>0.0563091</v>
      </c>
      <c r="D69" t="n">
        <v>0.0558444</v>
      </c>
    </row>
    <row r="70">
      <c r="A70" t="n">
        <v>271594</v>
      </c>
      <c r="B70" t="n">
        <v>0.07094789999999999</v>
      </c>
      <c r="C70" t="n">
        <v>0.0577833</v>
      </c>
      <c r="D70" t="n">
        <v>0.0590673</v>
      </c>
    </row>
    <row r="71">
      <c r="A71" t="n">
        <v>285141</v>
      </c>
      <c r="B71" t="n">
        <v>0.079371</v>
      </c>
      <c r="C71" t="n">
        <v>0.0590615</v>
      </c>
      <c r="D71" t="n">
        <v>0.0593846</v>
      </c>
    </row>
    <row r="72">
      <c r="A72" t="n">
        <v>299365</v>
      </c>
      <c r="B72" t="n">
        <v>0.0758726</v>
      </c>
      <c r="C72" t="n">
        <v>0.0613807</v>
      </c>
      <c r="D72" t="n">
        <v>0.0607544</v>
      </c>
    </row>
    <row r="73">
      <c r="A73" t="n">
        <v>314300</v>
      </c>
      <c r="B73" t="n">
        <v>0.080801</v>
      </c>
      <c r="C73" t="n">
        <v>0.0609792</v>
      </c>
      <c r="D73" t="n">
        <v>0.0611748</v>
      </c>
    </row>
    <row r="74">
      <c r="A74" t="n">
        <v>329981</v>
      </c>
      <c r="B74" t="n">
        <v>0.0862781</v>
      </c>
      <c r="C74" t="n">
        <v>0.0641254</v>
      </c>
      <c r="D74" t="n">
        <v>0.0654305</v>
      </c>
    </row>
    <row r="75">
      <c r="A75" t="n">
        <v>346446</v>
      </c>
      <c r="B75" t="n">
        <v>0.0960869</v>
      </c>
      <c r="C75" t="n">
        <v>0.0724397</v>
      </c>
      <c r="D75" t="n">
        <v>0.0692647</v>
      </c>
    </row>
    <row r="76">
      <c r="A76" t="n">
        <v>363734</v>
      </c>
      <c r="B76" t="n">
        <v>0.0999154</v>
      </c>
      <c r="C76" t="n">
        <v>0.0743084</v>
      </c>
      <c r="D76" t="n">
        <v>0.0722742</v>
      </c>
    </row>
    <row r="77">
      <c r="A77" t="n">
        <v>381886</v>
      </c>
      <c r="B77" t="n">
        <v>0.111489</v>
      </c>
      <c r="C77" t="n">
        <v>0.0779948</v>
      </c>
      <c r="D77" t="n">
        <v>0.0808995</v>
      </c>
    </row>
    <row r="78">
      <c r="A78" t="n">
        <v>400945</v>
      </c>
      <c r="B78" t="n">
        <v>0.125197</v>
      </c>
      <c r="C78" t="n">
        <v>0.0926853</v>
      </c>
      <c r="D78" t="n">
        <v>0.0882044</v>
      </c>
    </row>
    <row r="79">
      <c r="A79" t="n">
        <v>420956</v>
      </c>
      <c r="B79" t="n">
        <v>0.149419</v>
      </c>
      <c r="C79" t="n">
        <v>0.101782</v>
      </c>
      <c r="D79" t="n">
        <v>0.102872</v>
      </c>
    </row>
    <row r="80">
      <c r="A80" t="n">
        <v>441967</v>
      </c>
      <c r="B80" t="n">
        <v>0.188232</v>
      </c>
      <c r="C80" t="n">
        <v>0.06493980000000001</v>
      </c>
      <c r="D80" t="n">
        <v>0.0633582</v>
      </c>
    </row>
    <row r="81">
      <c r="A81" t="n">
        <v>464028</v>
      </c>
      <c r="B81" t="n">
        <v>0.085637</v>
      </c>
      <c r="C81" t="n">
        <v>0.06482839999999999</v>
      </c>
      <c r="D81" t="n">
        <v>0.064623</v>
      </c>
    </row>
    <row r="82">
      <c r="A82" t="n">
        <v>487192</v>
      </c>
      <c r="B82" t="n">
        <v>0.0886607</v>
      </c>
      <c r="C82" t="n">
        <v>0.0698756</v>
      </c>
      <c r="D82" t="n">
        <v>0.0638715</v>
      </c>
    </row>
    <row r="83">
      <c r="A83" t="n">
        <v>511514</v>
      </c>
      <c r="B83" t="n">
        <v>0.0904862</v>
      </c>
      <c r="C83" t="n">
        <v>0.067111</v>
      </c>
      <c r="D83" t="n">
        <v>0.0685809</v>
      </c>
    </row>
    <row r="84">
      <c r="A84" t="n">
        <v>537052</v>
      </c>
      <c r="B84" t="n">
        <v>0.09863130000000001</v>
      </c>
      <c r="C84" t="n">
        <v>0.0726943</v>
      </c>
      <c r="D84" t="n">
        <v>0.0732072</v>
      </c>
    </row>
    <row r="85">
      <c r="A85" t="n">
        <v>563866</v>
      </c>
      <c r="B85" t="n">
        <v>0.0970726</v>
      </c>
      <c r="C85" t="n">
        <v>0.0747346</v>
      </c>
      <c r="D85" t="n">
        <v>0.07274369999999999</v>
      </c>
    </row>
    <row r="86">
      <c r="A86" t="n">
        <v>592020</v>
      </c>
      <c r="B86" t="n">
        <v>0.0986761</v>
      </c>
      <c r="C86" t="n">
        <v>0.0760903</v>
      </c>
      <c r="D86" t="n">
        <v>0.07181899999999999</v>
      </c>
    </row>
    <row r="87">
      <c r="A87" t="n">
        <v>621581</v>
      </c>
      <c r="B87" t="n">
        <v>0.103735</v>
      </c>
      <c r="C87" t="n">
        <v>0.0733032</v>
      </c>
      <c r="D87" t="n">
        <v>0.0753323</v>
      </c>
    </row>
    <row r="88">
      <c r="A88" t="n">
        <v>652620</v>
      </c>
      <c r="B88" t="n">
        <v>0.109536</v>
      </c>
      <c r="C88" t="n">
        <v>0.0792905</v>
      </c>
      <c r="D88" t="n">
        <v>0.07828690000000001</v>
      </c>
    </row>
    <row r="89">
      <c r="A89" t="n">
        <v>685210</v>
      </c>
      <c r="B89" t="n">
        <v>0.11332</v>
      </c>
      <c r="C89" t="n">
        <v>0.08426690000000001</v>
      </c>
      <c r="D89" t="n">
        <v>0.0815999</v>
      </c>
    </row>
    <row r="90">
      <c r="A90" t="n">
        <v>719429</v>
      </c>
      <c r="B90" t="n">
        <v>0.119923</v>
      </c>
      <c r="C90" t="n">
        <v>0.0858136</v>
      </c>
      <c r="D90" t="n">
        <v>0.0873348</v>
      </c>
    </row>
    <row r="91">
      <c r="A91" t="n">
        <v>755358</v>
      </c>
      <c r="B91" t="n">
        <v>0.133206</v>
      </c>
      <c r="C91" t="n">
        <v>0.0901665</v>
      </c>
      <c r="D91" t="n">
        <v>0.09225369999999999</v>
      </c>
    </row>
    <row r="92">
      <c r="A92" t="n">
        <v>793083</v>
      </c>
      <c r="B92" t="n">
        <v>0.147925</v>
      </c>
      <c r="C92" t="n">
        <v>0.0981891</v>
      </c>
      <c r="D92" t="n">
        <v>0.0999406</v>
      </c>
    </row>
    <row r="93">
      <c r="A93" t="n">
        <v>832694</v>
      </c>
      <c r="B93" t="n">
        <v>0.166094</v>
      </c>
      <c r="C93" t="n">
        <v>0.110725</v>
      </c>
      <c r="D93" t="n">
        <v>0.114596</v>
      </c>
    </row>
    <row r="94">
      <c r="A94" t="n">
        <v>874285</v>
      </c>
      <c r="B94" t="n">
        <v>0.204475</v>
      </c>
      <c r="C94" t="n">
        <v>0.0923353</v>
      </c>
      <c r="D94" t="n">
        <v>0.08454689999999999</v>
      </c>
    </row>
    <row r="95">
      <c r="A95" t="n">
        <v>917955</v>
      </c>
      <c r="B95" t="n">
        <v>0.113784</v>
      </c>
      <c r="C95" t="n">
        <v>0.090604</v>
      </c>
      <c r="D95" t="n">
        <v>0.08905739999999999</v>
      </c>
    </row>
    <row r="96">
      <c r="A96" t="n">
        <v>963808</v>
      </c>
      <c r="B96" t="n">
        <v>0.119698</v>
      </c>
      <c r="C96" t="n">
        <v>0.09164129999999999</v>
      </c>
      <c r="D96" t="n">
        <v>0.09054180000000001</v>
      </c>
    </row>
    <row r="97">
      <c r="A97" t="n">
        <v>1011953</v>
      </c>
      <c r="B97" t="n">
        <v>0.126281</v>
      </c>
      <c r="C97" t="n">
        <v>0.0949985</v>
      </c>
      <c r="D97" t="n">
        <v>0.09420920000000001</v>
      </c>
    </row>
    <row r="98">
      <c r="A98" t="n">
        <v>1062505</v>
      </c>
      <c r="B98" t="n">
        <v>0.119836</v>
      </c>
      <c r="C98" t="n">
        <v>0.0943581</v>
      </c>
      <c r="D98" t="n">
        <v>0.09543459999999999</v>
      </c>
    </row>
    <row r="99">
      <c r="A99" t="n">
        <v>1115584</v>
      </c>
      <c r="B99" t="n">
        <v>0.124415</v>
      </c>
      <c r="C99" t="n">
        <v>0.09457210000000001</v>
      </c>
      <c r="D99" t="n">
        <v>0.0954644</v>
      </c>
    </row>
    <row r="100">
      <c r="A100" t="n">
        <v>1171316</v>
      </c>
      <c r="B100" t="n">
        <v>0.127619</v>
      </c>
      <c r="C100" t="n">
        <v>0.0998415</v>
      </c>
      <c r="D100" t="n">
        <v>0.09700400000000001</v>
      </c>
    </row>
    <row r="101">
      <c r="A101" t="n">
        <v>1229834</v>
      </c>
      <c r="B101" t="n">
        <v>0.13401</v>
      </c>
      <c r="C101" t="n">
        <v>0.109712</v>
      </c>
      <c r="D101" t="n">
        <v>0.104308</v>
      </c>
    </row>
    <row r="102">
      <c r="A102" t="n">
        <v>1291277</v>
      </c>
      <c r="B102" t="n">
        <v>0.137637</v>
      </c>
      <c r="C102" t="n">
        <v>0.107443</v>
      </c>
      <c r="D102" t="n">
        <v>0.101532</v>
      </c>
    </row>
    <row r="103">
      <c r="A103" t="n">
        <v>1355792</v>
      </c>
      <c r="B103" t="n">
        <v>0.145441</v>
      </c>
      <c r="C103" t="n">
        <v>0.10769</v>
      </c>
      <c r="D103" t="n">
        <v>0.109213</v>
      </c>
    </row>
    <row r="104">
      <c r="A104" t="n">
        <v>1423532</v>
      </c>
      <c r="B104" t="n">
        <v>0.152679</v>
      </c>
      <c r="C104" t="n">
        <v>0.110671</v>
      </c>
      <c r="D104" t="n">
        <v>0.113653</v>
      </c>
    </row>
    <row r="105">
      <c r="A105" t="n">
        <v>1494659</v>
      </c>
      <c r="B105" t="n">
        <v>0.168517</v>
      </c>
      <c r="C105" t="n">
        <v>0.120036</v>
      </c>
      <c r="D105" t="n">
        <v>0.119094</v>
      </c>
    </row>
    <row r="106">
      <c r="A106" t="n">
        <v>1569342</v>
      </c>
      <c r="B106" t="n">
        <v>0.18453</v>
      </c>
      <c r="C106" t="n">
        <v>0.129926</v>
      </c>
      <c r="D106" t="n">
        <v>0.130203</v>
      </c>
    </row>
    <row r="107">
      <c r="A107" t="n">
        <v>1647759</v>
      </c>
      <c r="B107" t="n">
        <v>0.199462</v>
      </c>
      <c r="C107" t="n">
        <v>0.1382</v>
      </c>
      <c r="D107" t="n">
        <v>0.140974</v>
      </c>
    </row>
    <row r="108">
      <c r="A108" t="n">
        <v>1730096</v>
      </c>
      <c r="B108" t="n">
        <v>0.234495</v>
      </c>
      <c r="C108" t="n">
        <v>0.191842</v>
      </c>
      <c r="D108" t="n">
        <v>0.199223</v>
      </c>
    </row>
    <row r="109">
      <c r="A109" t="n">
        <v>1816549</v>
      </c>
      <c r="B109" t="n">
        <v>0.29464</v>
      </c>
      <c r="C109" t="n">
        <v>0.191692</v>
      </c>
      <c r="D109" t="n">
        <v>0.184052</v>
      </c>
    </row>
    <row r="110">
      <c r="A110" t="n">
        <v>1907324</v>
      </c>
      <c r="B110" t="n">
        <v>0.221017</v>
      </c>
      <c r="C110" t="n">
        <v>0.194792</v>
      </c>
      <c r="D110" t="n">
        <v>0.184833</v>
      </c>
    </row>
    <row r="111">
      <c r="A111" t="n">
        <v>2002637</v>
      </c>
      <c r="B111" t="n">
        <v>0.226063</v>
      </c>
      <c r="C111" t="n">
        <v>0.18976</v>
      </c>
      <c r="D111" t="n">
        <v>0.198537</v>
      </c>
    </row>
    <row r="112">
      <c r="A112" t="n">
        <v>2102715</v>
      </c>
      <c r="B112" t="n">
        <v>0.224403</v>
      </c>
      <c r="C112" t="n">
        <v>0.192347</v>
      </c>
      <c r="D112" t="n">
        <v>0.194592</v>
      </c>
    </row>
    <row r="113">
      <c r="A113" t="n">
        <v>2207796</v>
      </c>
      <c r="B113" t="n">
        <v>0.23813</v>
      </c>
      <c r="C113" t="n">
        <v>0.197955</v>
      </c>
      <c r="D113" t="n">
        <v>0.200556</v>
      </c>
    </row>
    <row r="114">
      <c r="A114" t="n">
        <v>2318131</v>
      </c>
      <c r="B114" t="n">
        <v>0.228698</v>
      </c>
      <c r="C114" t="n">
        <v>0.196149</v>
      </c>
      <c r="D114" t="n">
        <v>0.19837</v>
      </c>
    </row>
    <row r="115">
      <c r="A115" t="n">
        <v>2433982</v>
      </c>
      <c r="B115" t="n">
        <v>0.229252</v>
      </c>
      <c r="C115" t="n">
        <v>0.210104</v>
      </c>
      <c r="D115" t="n">
        <v>0.212291</v>
      </c>
    </row>
    <row r="116">
      <c r="A116" t="n">
        <v>2555625</v>
      </c>
      <c r="B116" t="n">
        <v>0.256487</v>
      </c>
      <c r="C116" t="n">
        <v>0.209485</v>
      </c>
      <c r="D116" t="n">
        <v>0.220539</v>
      </c>
    </row>
    <row r="117">
      <c r="A117" t="n">
        <v>2683350</v>
      </c>
      <c r="B117" t="n">
        <v>0.261983</v>
      </c>
      <c r="C117" t="n">
        <v>0.201388</v>
      </c>
      <c r="D117" t="n">
        <v>0.220462</v>
      </c>
    </row>
    <row r="118">
      <c r="A118" t="n">
        <v>2817461</v>
      </c>
      <c r="B118" t="n">
        <v>0.262627</v>
      </c>
      <c r="C118" t="n">
        <v>0.216582</v>
      </c>
      <c r="D118" t="n">
        <v>0.214828</v>
      </c>
    </row>
    <row r="119">
      <c r="A119" t="n">
        <v>2958277</v>
      </c>
      <c r="B119" t="n">
        <v>0.264405</v>
      </c>
      <c r="C119" t="n">
        <v>0.236515</v>
      </c>
      <c r="D119" t="n">
        <v>0.230506</v>
      </c>
    </row>
    <row r="120">
      <c r="A120" t="n">
        <v>3106133</v>
      </c>
      <c r="B120" t="n">
        <v>0.286183</v>
      </c>
      <c r="C120" t="n">
        <v>0.224559</v>
      </c>
      <c r="D120" t="n">
        <v>0.233123</v>
      </c>
    </row>
    <row r="121">
      <c r="A121" t="n">
        <v>3261381</v>
      </c>
      <c r="B121" t="n">
        <v>0.302696</v>
      </c>
      <c r="C121" t="n">
        <v>0.256999</v>
      </c>
      <c r="D121" t="n">
        <v>0.246386</v>
      </c>
    </row>
    <row r="122">
      <c r="A122" t="n">
        <v>3424391</v>
      </c>
      <c r="B122" t="n">
        <v>0.345554</v>
      </c>
      <c r="C122" t="n">
        <v>0.258549</v>
      </c>
      <c r="D122" t="n">
        <v>0.262553</v>
      </c>
    </row>
    <row r="123">
      <c r="A123" t="n">
        <v>3595551</v>
      </c>
      <c r="B123" t="n">
        <v>0.419017</v>
      </c>
      <c r="C123" t="n">
        <v>0.306623</v>
      </c>
      <c r="D123" t="n">
        <v>0.305666</v>
      </c>
    </row>
    <row r="124">
      <c r="A124" t="n">
        <v>3775269</v>
      </c>
      <c r="B124" t="n">
        <v>0.330881</v>
      </c>
      <c r="C124" t="n">
        <v>0.305042</v>
      </c>
      <c r="D124" t="n">
        <v>0.308071</v>
      </c>
    </row>
    <row r="125">
      <c r="A125" t="n">
        <v>3963972</v>
      </c>
      <c r="B125" t="n">
        <v>0.321152</v>
      </c>
      <c r="C125" t="n">
        <v>0.305537</v>
      </c>
      <c r="D125" t="n">
        <v>0.306153</v>
      </c>
    </row>
    <row r="126">
      <c r="A126" t="n">
        <v>4162110</v>
      </c>
      <c r="B126" t="n">
        <v>0.333672</v>
      </c>
      <c r="C126" t="n">
        <v>0.323066</v>
      </c>
      <c r="D126" t="n">
        <v>0.314562</v>
      </c>
    </row>
    <row r="127">
      <c r="A127" t="n">
        <v>4370154</v>
      </c>
      <c r="B127" t="n">
        <v>0.341895</v>
      </c>
      <c r="C127" t="n">
        <v>0.319491</v>
      </c>
      <c r="D127" t="n">
        <v>0.313844</v>
      </c>
    </row>
    <row r="128">
      <c r="A128" t="n">
        <v>4588600</v>
      </c>
      <c r="B128" t="n">
        <v>0.355332</v>
      </c>
      <c r="C128" t="n">
        <v>0.326976</v>
      </c>
      <c r="D128" t="n">
        <v>0.32025</v>
      </c>
    </row>
    <row r="129">
      <c r="A129" t="n">
        <v>4817968</v>
      </c>
      <c r="B129" t="n">
        <v>0.346873</v>
      </c>
      <c r="C129" t="n">
        <v>0.324892</v>
      </c>
      <c r="D129" t="n">
        <v>0.333381</v>
      </c>
    </row>
    <row r="130">
      <c r="A130" t="n">
        <v>5058804</v>
      </c>
      <c r="B130" t="n">
        <v>0.356128</v>
      </c>
      <c r="C130" t="n">
        <v>0.326408</v>
      </c>
      <c r="D130" t="n">
        <v>0.322987</v>
      </c>
    </row>
    <row r="131">
      <c r="A131" t="n">
        <v>5311681</v>
      </c>
      <c r="B131" t="n">
        <v>0.361326</v>
      </c>
      <c r="C131" t="n">
        <v>0.331654</v>
      </c>
      <c r="D131" t="n">
        <v>0.326124</v>
      </c>
    </row>
    <row r="132">
      <c r="A132" t="n">
        <v>5577201</v>
      </c>
      <c r="B132" t="n">
        <v>0.373508</v>
      </c>
      <c r="C132" t="n">
        <v>0.335109</v>
      </c>
      <c r="D132" t="n">
        <v>0.332773</v>
      </c>
    </row>
    <row r="133">
      <c r="A133" t="n">
        <v>5855997</v>
      </c>
      <c r="B133" t="n">
        <v>0.388053</v>
      </c>
      <c r="C133" t="n">
        <v>0.343062</v>
      </c>
      <c r="D133" t="n">
        <v>0.337748</v>
      </c>
    </row>
    <row r="134">
      <c r="A134" t="n">
        <v>6148732</v>
      </c>
      <c r="B134" t="n">
        <v>0.405728</v>
      </c>
      <c r="C134" t="n">
        <v>0.354687</v>
      </c>
      <c r="D134" t="n">
        <v>0.343751</v>
      </c>
    </row>
    <row r="135">
      <c r="A135" t="n">
        <v>6456103</v>
      </c>
      <c r="B135" t="n">
        <v>0.443599</v>
      </c>
      <c r="C135" t="n">
        <v>0.35581</v>
      </c>
      <c r="D135" t="n">
        <v>0.352336</v>
      </c>
    </row>
    <row r="136">
      <c r="A136" t="n">
        <v>6778842</v>
      </c>
      <c r="B136" t="n">
        <v>0.476687</v>
      </c>
      <c r="C136" t="n">
        <v>0.38484</v>
      </c>
      <c r="D136" t="n">
        <v>0.388846</v>
      </c>
    </row>
    <row r="137">
      <c r="A137" t="n">
        <v>7117717</v>
      </c>
      <c r="B137" t="n">
        <v>0.559827</v>
      </c>
      <c r="C137" t="n">
        <v>0.380181</v>
      </c>
      <c r="D137" t="n">
        <v>0.381549</v>
      </c>
    </row>
    <row r="138">
      <c r="A138" t="n">
        <v>7473535</v>
      </c>
      <c r="B138" t="n">
        <v>0.385776</v>
      </c>
      <c r="C138" t="n">
        <v>0.383269</v>
      </c>
      <c r="D138" t="n">
        <v>0.374434</v>
      </c>
    </row>
    <row r="139">
      <c r="A139" t="n">
        <v>7847143</v>
      </c>
      <c r="B139" t="n">
        <v>0.400082</v>
      </c>
      <c r="C139" t="n">
        <v>0.387485</v>
      </c>
      <c r="D139" t="n">
        <v>0.383834</v>
      </c>
    </row>
    <row r="140">
      <c r="A140" t="n">
        <v>8239431</v>
      </c>
      <c r="B140" t="n">
        <v>0.40081</v>
      </c>
      <c r="C140" t="n">
        <v>0.387658</v>
      </c>
      <c r="D140" t="n">
        <v>0.384946</v>
      </c>
    </row>
    <row r="141">
      <c r="A141" t="n">
        <v>8651333</v>
      </c>
      <c r="B141" t="n">
        <v>0.413946</v>
      </c>
      <c r="C141" t="n">
        <v>0.383505</v>
      </c>
      <c r="D141" t="n">
        <v>0.389423</v>
      </c>
    </row>
    <row r="142">
      <c r="A142" t="n">
        <v>9083830</v>
      </c>
      <c r="B142" t="n">
        <v>0.420234</v>
      </c>
      <c r="C142" t="n">
        <v>0.388603</v>
      </c>
      <c r="D142" t="n">
        <v>0.394685</v>
      </c>
    </row>
    <row r="143">
      <c r="A143" t="n">
        <v>9537951</v>
      </c>
      <c r="B143" t="n">
        <v>0.417948</v>
      </c>
      <c r="C143" t="n">
        <v>0.397649</v>
      </c>
      <c r="D143" t="n">
        <v>0.402169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