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0.06294710000000001</v>
      </c>
      <c r="C2" t="n">
        <v>0.0717782</v>
      </c>
      <c r="D2" t="n">
        <v>0.0721398</v>
      </c>
    </row>
    <row r="3">
      <c r="A3" t="n">
        <v>10500</v>
      </c>
      <c r="B3" t="n">
        <v>0.0653295</v>
      </c>
      <c r="C3" t="n">
        <v>0.0747756</v>
      </c>
      <c r="D3" t="n">
        <v>0.07283539999999999</v>
      </c>
    </row>
    <row r="4">
      <c r="A4" t="n">
        <v>11025</v>
      </c>
      <c r="B4" t="n">
        <v>0.066527</v>
      </c>
      <c r="C4" t="n">
        <v>0.0780691</v>
      </c>
      <c r="D4" t="n">
        <v>0.0735724</v>
      </c>
    </row>
    <row r="5">
      <c r="A5" t="n">
        <v>11576</v>
      </c>
      <c r="B5" t="n">
        <v>0.0740548</v>
      </c>
      <c r="C5" t="n">
        <v>0.0790126</v>
      </c>
      <c r="D5" t="n">
        <v>0.0755697</v>
      </c>
    </row>
    <row r="6">
      <c r="A6" t="n">
        <v>12154</v>
      </c>
      <c r="B6" t="n">
        <v>0.0828726</v>
      </c>
      <c r="C6" t="n">
        <v>0.0804851</v>
      </c>
      <c r="D6" t="n">
        <v>0.0841319</v>
      </c>
    </row>
    <row r="7">
      <c r="A7" t="n">
        <v>12760</v>
      </c>
      <c r="B7" t="n">
        <v>0.0971007</v>
      </c>
      <c r="C7" t="n">
        <v>0.0917837</v>
      </c>
      <c r="D7" t="n">
        <v>0.089097</v>
      </c>
    </row>
    <row r="8">
      <c r="A8" t="n">
        <v>13396</v>
      </c>
      <c r="B8" t="n">
        <v>0.124302</v>
      </c>
      <c r="C8" t="n">
        <v>0.105774</v>
      </c>
      <c r="D8" t="n">
        <v>0.100764</v>
      </c>
    </row>
    <row r="9">
      <c r="A9" t="n">
        <v>14063</v>
      </c>
      <c r="B9" t="n">
        <v>0.158887</v>
      </c>
      <c r="C9" t="n">
        <v>0.0692942</v>
      </c>
      <c r="D9" t="n">
        <v>0.071131</v>
      </c>
    </row>
    <row r="10">
      <c r="A10" t="n">
        <v>14763</v>
      </c>
      <c r="B10" t="n">
        <v>0.0628177</v>
      </c>
      <c r="C10" t="n">
        <v>0.0681243</v>
      </c>
      <c r="D10" t="n">
        <v>0.0690542</v>
      </c>
    </row>
    <row r="11">
      <c r="A11" t="n">
        <v>15498</v>
      </c>
      <c r="B11" t="n">
        <v>0.063196</v>
      </c>
      <c r="C11" t="n">
        <v>0.07052750000000001</v>
      </c>
      <c r="D11" t="n">
        <v>0.0786708</v>
      </c>
    </row>
    <row r="12">
      <c r="A12" t="n">
        <v>16269</v>
      </c>
      <c r="B12" t="n">
        <v>0.07298060000000001</v>
      </c>
      <c r="C12" t="n">
        <v>0.0729207</v>
      </c>
      <c r="D12" t="n">
        <v>0.0784556</v>
      </c>
    </row>
    <row r="13">
      <c r="A13" t="n">
        <v>17078</v>
      </c>
      <c r="B13" t="n">
        <v>0.0686778</v>
      </c>
      <c r="C13" t="n">
        <v>0.0750976</v>
      </c>
      <c r="D13" t="n">
        <v>0.0742559</v>
      </c>
    </row>
    <row r="14">
      <c r="A14" t="n">
        <v>17927</v>
      </c>
      <c r="B14" t="n">
        <v>0.0633083</v>
      </c>
      <c r="C14" t="n">
        <v>0.0726835</v>
      </c>
      <c r="D14" t="n">
        <v>0.0727782</v>
      </c>
    </row>
    <row r="15">
      <c r="A15" t="n">
        <v>18818</v>
      </c>
      <c r="B15" t="n">
        <v>0.06322990000000001</v>
      </c>
      <c r="C15" t="n">
        <v>0.0707057</v>
      </c>
      <c r="D15" t="n">
        <v>0.0762104</v>
      </c>
    </row>
    <row r="16">
      <c r="A16" t="n">
        <v>19753</v>
      </c>
      <c r="B16" t="n">
        <v>0.0695687</v>
      </c>
      <c r="C16" t="n">
        <v>0.07544149999999999</v>
      </c>
      <c r="D16" t="n">
        <v>0.0733446</v>
      </c>
    </row>
    <row r="17">
      <c r="A17" t="n">
        <v>20734</v>
      </c>
      <c r="B17" t="n">
        <v>0.07037549999999999</v>
      </c>
      <c r="C17" t="n">
        <v>0.0759194</v>
      </c>
      <c r="D17" t="n">
        <v>0.0742698</v>
      </c>
    </row>
    <row r="18">
      <c r="A18" t="n">
        <v>21764</v>
      </c>
      <c r="B18" t="n">
        <v>0.0738023</v>
      </c>
      <c r="C18" t="n">
        <v>0.0748535</v>
      </c>
      <c r="D18" t="n">
        <v>0.0768133</v>
      </c>
    </row>
    <row r="19">
      <c r="A19" t="n">
        <v>22845</v>
      </c>
      <c r="B19" t="n">
        <v>0.08239009999999999</v>
      </c>
      <c r="C19" t="n">
        <v>0.07804510000000001</v>
      </c>
      <c r="D19" t="n">
        <v>0.07840560000000001</v>
      </c>
    </row>
    <row r="20">
      <c r="A20" t="n">
        <v>23980</v>
      </c>
      <c r="B20" t="n">
        <v>0.08655409999999999</v>
      </c>
      <c r="C20" t="n">
        <v>0.08237750000000001</v>
      </c>
      <c r="D20" t="n">
        <v>0.0849174</v>
      </c>
    </row>
    <row r="21">
      <c r="A21" t="n">
        <v>25171</v>
      </c>
      <c r="B21" t="n">
        <v>0.100611</v>
      </c>
      <c r="C21" t="n">
        <v>0.08918429999999999</v>
      </c>
      <c r="D21" t="n">
        <v>0.0922118</v>
      </c>
    </row>
    <row r="22">
      <c r="A22" t="n">
        <v>26421</v>
      </c>
      <c r="B22" t="n">
        <v>0.119052</v>
      </c>
      <c r="C22" t="n">
        <v>0.09925290000000001</v>
      </c>
      <c r="D22" t="n">
        <v>0.101436</v>
      </c>
    </row>
    <row r="23">
      <c r="A23" t="n">
        <v>27733</v>
      </c>
      <c r="B23" t="n">
        <v>0.152067</v>
      </c>
      <c r="C23" t="n">
        <v>0.07053429999999999</v>
      </c>
      <c r="D23" t="n">
        <v>0.0710602</v>
      </c>
    </row>
    <row r="24">
      <c r="A24" t="n">
        <v>29110</v>
      </c>
      <c r="B24" t="n">
        <v>0.0639714</v>
      </c>
      <c r="C24" t="n">
        <v>0.0684386</v>
      </c>
      <c r="D24" t="n">
        <v>0.0710167</v>
      </c>
    </row>
    <row r="25">
      <c r="A25" t="n">
        <v>30555</v>
      </c>
      <c r="B25" t="n">
        <v>0.0641178</v>
      </c>
      <c r="C25" t="n">
        <v>0.0714883</v>
      </c>
      <c r="D25" t="n">
        <v>0.07309980000000001</v>
      </c>
    </row>
    <row r="26">
      <c r="A26" t="n">
        <v>32072</v>
      </c>
      <c r="B26" t="n">
        <v>0.0688478</v>
      </c>
      <c r="C26" t="n">
        <v>0.0724934</v>
      </c>
      <c r="D26" t="n">
        <v>0.07622959999999999</v>
      </c>
    </row>
    <row r="27">
      <c r="A27" t="n">
        <v>33664</v>
      </c>
      <c r="B27" t="n">
        <v>0.0660985</v>
      </c>
      <c r="C27" t="n">
        <v>0.0735497</v>
      </c>
      <c r="D27" t="n">
        <v>0.0698274</v>
      </c>
    </row>
    <row r="28">
      <c r="A28" t="n">
        <v>35335</v>
      </c>
      <c r="B28" t="n">
        <v>0.06756819999999999</v>
      </c>
      <c r="C28" t="n">
        <v>0.0709394</v>
      </c>
      <c r="D28" t="n">
        <v>0.0721736</v>
      </c>
    </row>
    <row r="29">
      <c r="A29" t="n">
        <v>37089</v>
      </c>
      <c r="B29" t="n">
        <v>0.06951450000000001</v>
      </c>
      <c r="C29" t="n">
        <v>0.0709185</v>
      </c>
      <c r="D29" t="n">
        <v>0.07350279999999999</v>
      </c>
    </row>
    <row r="30">
      <c r="A30" t="n">
        <v>38930</v>
      </c>
      <c r="B30" t="n">
        <v>0.070981</v>
      </c>
      <c r="C30" t="n">
        <v>0.0732085</v>
      </c>
      <c r="D30" t="n">
        <v>0.0743048</v>
      </c>
    </row>
    <row r="31">
      <c r="A31" t="n">
        <v>40863</v>
      </c>
      <c r="B31" t="n">
        <v>0.0750537</v>
      </c>
      <c r="C31" t="n">
        <v>0.07449989999999999</v>
      </c>
      <c r="D31" t="n">
        <v>0.0759727</v>
      </c>
    </row>
    <row r="32">
      <c r="A32" t="n">
        <v>42892</v>
      </c>
      <c r="B32" t="n">
        <v>0.0754885</v>
      </c>
      <c r="C32" t="n">
        <v>0.07491440000000001</v>
      </c>
      <c r="D32" t="n">
        <v>0.0762689</v>
      </c>
    </row>
    <row r="33">
      <c r="A33" t="n">
        <v>45022</v>
      </c>
      <c r="B33" t="n">
        <v>0.0846421</v>
      </c>
      <c r="C33" t="n">
        <v>0.08179740000000001</v>
      </c>
      <c r="D33" t="n">
        <v>0.07901</v>
      </c>
    </row>
    <row r="34">
      <c r="A34" t="n">
        <v>47258</v>
      </c>
      <c r="B34" t="n">
        <v>0.0890316</v>
      </c>
      <c r="C34" t="n">
        <v>0.0837586</v>
      </c>
      <c r="D34" t="n">
        <v>0.0831906</v>
      </c>
    </row>
    <row r="35">
      <c r="A35" t="n">
        <v>49605</v>
      </c>
      <c r="B35" t="n">
        <v>0.100841</v>
      </c>
      <c r="C35" t="n">
        <v>0.0870066</v>
      </c>
      <c r="D35" t="n">
        <v>0.0879228</v>
      </c>
    </row>
    <row r="36">
      <c r="A36" t="n">
        <v>52069</v>
      </c>
      <c r="B36" t="n">
        <v>0.117954</v>
      </c>
      <c r="C36" t="n">
        <v>0.0970485</v>
      </c>
      <c r="D36" t="n">
        <v>0.100817</v>
      </c>
    </row>
    <row r="37">
      <c r="A37" t="n">
        <v>54656</v>
      </c>
      <c r="B37" t="n">
        <v>0.15058</v>
      </c>
      <c r="C37" t="n">
        <v>0.073875</v>
      </c>
      <c r="D37" t="n">
        <v>0.0726866</v>
      </c>
    </row>
    <row r="38">
      <c r="A38" t="n">
        <v>57372</v>
      </c>
      <c r="B38" t="n">
        <v>0.0706449</v>
      </c>
      <c r="C38" t="n">
        <v>0.07232570000000001</v>
      </c>
      <c r="D38" t="n">
        <v>0.0768867</v>
      </c>
    </row>
    <row r="39">
      <c r="A39" t="n">
        <v>60223</v>
      </c>
      <c r="B39" t="n">
        <v>0.0791298</v>
      </c>
      <c r="C39" t="n">
        <v>0.0758697</v>
      </c>
      <c r="D39" t="n">
        <v>0.0800825</v>
      </c>
    </row>
    <row r="40">
      <c r="A40" t="n">
        <v>63216</v>
      </c>
      <c r="B40" t="n">
        <v>0.0709207</v>
      </c>
      <c r="C40" t="n">
        <v>0.0734171</v>
      </c>
      <c r="D40" t="n">
        <v>0.0766144</v>
      </c>
    </row>
    <row r="41">
      <c r="A41" t="n">
        <v>66358</v>
      </c>
      <c r="B41" t="n">
        <v>0.0738494</v>
      </c>
      <c r="C41" t="n">
        <v>0.072801</v>
      </c>
      <c r="D41" t="n">
        <v>0.0738154</v>
      </c>
    </row>
    <row r="42">
      <c r="A42" t="n">
        <v>69657</v>
      </c>
      <c r="B42" t="n">
        <v>0.0702248</v>
      </c>
      <c r="C42" t="n">
        <v>0.0760893</v>
      </c>
      <c r="D42" t="n">
        <v>0.0761817</v>
      </c>
    </row>
    <row r="43">
      <c r="A43" t="n">
        <v>73120</v>
      </c>
      <c r="B43" t="n">
        <v>0.07845149999999999</v>
      </c>
      <c r="C43" t="n">
        <v>0.0734364</v>
      </c>
      <c r="D43" t="n">
        <v>0.0739596</v>
      </c>
    </row>
    <row r="44">
      <c r="A44" t="n">
        <v>76756</v>
      </c>
      <c r="B44" t="n">
        <v>0.0746317</v>
      </c>
      <c r="C44" t="n">
        <v>0.0741613</v>
      </c>
      <c r="D44" t="n">
        <v>0.07473829999999999</v>
      </c>
    </row>
    <row r="45">
      <c r="A45" t="n">
        <v>80573</v>
      </c>
      <c r="B45" t="n">
        <v>0.0776037</v>
      </c>
      <c r="C45" t="n">
        <v>0.079055</v>
      </c>
      <c r="D45" t="n">
        <v>0.0810997</v>
      </c>
    </row>
    <row r="46">
      <c r="A46" t="n">
        <v>84580</v>
      </c>
      <c r="B46" t="n">
        <v>0.0841389</v>
      </c>
      <c r="C46" t="n">
        <v>0.0770098</v>
      </c>
      <c r="D46" t="n">
        <v>0.0810051</v>
      </c>
    </row>
    <row r="47">
      <c r="A47" t="n">
        <v>88787</v>
      </c>
      <c r="B47" t="n">
        <v>0.0859881</v>
      </c>
      <c r="C47" t="n">
        <v>0.0856112</v>
      </c>
      <c r="D47" t="n">
        <v>0.0824294</v>
      </c>
    </row>
    <row r="48">
      <c r="A48" t="n">
        <v>93204</v>
      </c>
      <c r="B48" t="n">
        <v>0.09173580000000001</v>
      </c>
      <c r="C48" t="n">
        <v>0.08605359999999999</v>
      </c>
      <c r="D48" t="n">
        <v>0.0877481</v>
      </c>
    </row>
    <row r="49">
      <c r="A49" t="n">
        <v>97841</v>
      </c>
      <c r="B49" t="n">
        <v>0.102113</v>
      </c>
      <c r="C49" t="n">
        <v>0.09060020000000001</v>
      </c>
      <c r="D49" t="n">
        <v>0.0956273</v>
      </c>
    </row>
    <row r="50">
      <c r="A50" t="n">
        <v>102709</v>
      </c>
      <c r="B50" t="n">
        <v>0.123904</v>
      </c>
      <c r="C50" t="n">
        <v>0.102493</v>
      </c>
      <c r="D50" t="n">
        <v>0.102645</v>
      </c>
    </row>
    <row r="51">
      <c r="A51" t="n">
        <v>107820</v>
      </c>
      <c r="B51" t="n">
        <v>0.147712</v>
      </c>
      <c r="C51" t="n">
        <v>0.0811492</v>
      </c>
      <c r="D51" t="n">
        <v>0.0764191</v>
      </c>
    </row>
    <row r="52">
      <c r="A52" t="n">
        <v>113186</v>
      </c>
      <c r="B52" t="n">
        <v>0.195065</v>
      </c>
      <c r="C52" t="n">
        <v>0.0791181</v>
      </c>
      <c r="D52" t="n">
        <v>0.0776261</v>
      </c>
    </row>
    <row r="53">
      <c r="A53" t="n">
        <v>118820</v>
      </c>
      <c r="B53" t="n">
        <v>0.08496380000000001</v>
      </c>
      <c r="C53" t="n">
        <v>0.08278919999999999</v>
      </c>
      <c r="D53" t="n">
        <v>0.08161160000000001</v>
      </c>
    </row>
    <row r="54">
      <c r="A54" t="n">
        <v>124735</v>
      </c>
      <c r="B54" t="n">
        <v>0.0856203</v>
      </c>
      <c r="C54" t="n">
        <v>0.0821236</v>
      </c>
      <c r="D54" t="n">
        <v>0.0813941</v>
      </c>
    </row>
    <row r="55">
      <c r="A55" t="n">
        <v>130945</v>
      </c>
      <c r="B55" t="n">
        <v>0.0830593</v>
      </c>
      <c r="C55" t="n">
        <v>0.0794035</v>
      </c>
      <c r="D55" t="n">
        <v>0.0817956</v>
      </c>
    </row>
    <row r="56">
      <c r="A56" t="n">
        <v>137465</v>
      </c>
      <c r="B56" t="n">
        <v>0.0869709</v>
      </c>
      <c r="C56" t="n">
        <v>0.0814878</v>
      </c>
      <c r="D56" t="n">
        <v>0.0800223</v>
      </c>
    </row>
    <row r="57">
      <c r="A57" t="n">
        <v>144311</v>
      </c>
      <c r="B57" t="n">
        <v>0.0886991</v>
      </c>
      <c r="C57" t="n">
        <v>0.07869569999999999</v>
      </c>
      <c r="D57" t="n">
        <v>0.0805428</v>
      </c>
    </row>
    <row r="58">
      <c r="A58" t="n">
        <v>151499</v>
      </c>
      <c r="B58" t="n">
        <v>0.0873849</v>
      </c>
      <c r="C58" t="n">
        <v>0.08502029999999999</v>
      </c>
      <c r="D58" t="n">
        <v>0.0829964</v>
      </c>
    </row>
    <row r="59">
      <c r="A59" t="n">
        <v>159046</v>
      </c>
      <c r="B59" t="n">
        <v>0.09207940000000001</v>
      </c>
      <c r="C59" t="n">
        <v>0.08708879999999999</v>
      </c>
      <c r="D59" t="n">
        <v>0.084817</v>
      </c>
    </row>
    <row r="60">
      <c r="A60" t="n">
        <v>166970</v>
      </c>
      <c r="B60" t="n">
        <v>0.09307890000000001</v>
      </c>
      <c r="C60" t="n">
        <v>0.0852789</v>
      </c>
      <c r="D60" t="n">
        <v>0.08676250000000001</v>
      </c>
    </row>
    <row r="61">
      <c r="A61" t="n">
        <v>175290</v>
      </c>
      <c r="B61" t="n">
        <v>0.100016</v>
      </c>
      <c r="C61" t="n">
        <v>0.0878229</v>
      </c>
      <c r="D61" t="n">
        <v>0.0910643</v>
      </c>
    </row>
    <row r="62">
      <c r="A62" t="n">
        <v>184026</v>
      </c>
      <c r="B62" t="n">
        <v>0.106827</v>
      </c>
      <c r="C62" t="n">
        <v>0.0922432</v>
      </c>
      <c r="D62" t="n">
        <v>0.0923084</v>
      </c>
    </row>
    <row r="63">
      <c r="A63" t="n">
        <v>193198</v>
      </c>
      <c r="B63" t="n">
        <v>0.117761</v>
      </c>
      <c r="C63" t="n">
        <v>0.1003</v>
      </c>
      <c r="D63" t="n">
        <v>0.0995822</v>
      </c>
    </row>
    <row r="64">
      <c r="A64" t="n">
        <v>202828</v>
      </c>
      <c r="B64" t="n">
        <v>0.129542</v>
      </c>
      <c r="C64" t="n">
        <v>0.11092</v>
      </c>
      <c r="D64" t="n">
        <v>0.106079</v>
      </c>
    </row>
    <row r="65">
      <c r="A65" t="n">
        <v>212939</v>
      </c>
      <c r="B65" t="n">
        <v>0.16507</v>
      </c>
      <c r="C65" t="n">
        <v>0.121629</v>
      </c>
      <c r="D65" t="n">
        <v>0.120407</v>
      </c>
    </row>
    <row r="66">
      <c r="A66" t="n">
        <v>223555</v>
      </c>
      <c r="B66" t="n">
        <v>0.202809</v>
      </c>
      <c r="C66" t="n">
        <v>0.0817388</v>
      </c>
      <c r="D66" t="n">
        <v>0.0840733</v>
      </c>
    </row>
    <row r="67">
      <c r="A67" t="n">
        <v>234701</v>
      </c>
      <c r="B67" t="n">
        <v>0.09696490000000001</v>
      </c>
      <c r="C67" t="n">
        <v>0.0858834</v>
      </c>
      <c r="D67" t="n">
        <v>0.0910594</v>
      </c>
    </row>
    <row r="68">
      <c r="A68" t="n">
        <v>246404</v>
      </c>
      <c r="B68" t="n">
        <v>0.095761</v>
      </c>
      <c r="C68" t="n">
        <v>0.0879523</v>
      </c>
      <c r="D68" t="n">
        <v>0.0873628</v>
      </c>
    </row>
    <row r="69">
      <c r="A69" t="n">
        <v>258692</v>
      </c>
      <c r="B69" t="n">
        <v>0.0993271</v>
      </c>
      <c r="C69" t="n">
        <v>0.08723740000000001</v>
      </c>
      <c r="D69" t="n">
        <v>0.0906122</v>
      </c>
    </row>
    <row r="70">
      <c r="A70" t="n">
        <v>271594</v>
      </c>
      <c r="B70" t="n">
        <v>0.102234</v>
      </c>
      <c r="C70" t="n">
        <v>0.0867184</v>
      </c>
      <c r="D70" t="n">
        <v>0.0890828</v>
      </c>
    </row>
    <row r="71">
      <c r="A71" t="n">
        <v>285141</v>
      </c>
      <c r="B71" t="n">
        <v>0.107049</v>
      </c>
      <c r="C71" t="n">
        <v>0.0896969</v>
      </c>
      <c r="D71" t="n">
        <v>0.0888284</v>
      </c>
    </row>
    <row r="72">
      <c r="A72" t="n">
        <v>299365</v>
      </c>
      <c r="B72" t="n">
        <v>0.105536</v>
      </c>
      <c r="C72" t="n">
        <v>0.0915847</v>
      </c>
      <c r="D72" t="n">
        <v>0.0904829</v>
      </c>
    </row>
    <row r="73">
      <c r="A73" t="n">
        <v>314300</v>
      </c>
      <c r="B73" t="n">
        <v>0.110975</v>
      </c>
      <c r="C73" t="n">
        <v>0.0940496</v>
      </c>
      <c r="D73" t="n">
        <v>0.092362</v>
      </c>
    </row>
    <row r="74">
      <c r="A74" t="n">
        <v>329981</v>
      </c>
      <c r="B74" t="n">
        <v>0.114013</v>
      </c>
      <c r="C74" t="n">
        <v>0.0954378</v>
      </c>
      <c r="D74" t="n">
        <v>0.0983865</v>
      </c>
    </row>
    <row r="75">
      <c r="A75" t="n">
        <v>346446</v>
      </c>
      <c r="B75" t="n">
        <v>0.121894</v>
      </c>
      <c r="C75" t="n">
        <v>0.09861549999999999</v>
      </c>
      <c r="D75" t="n">
        <v>0.102635</v>
      </c>
    </row>
    <row r="76">
      <c r="A76" t="n">
        <v>363734</v>
      </c>
      <c r="B76" t="n">
        <v>0.132309</v>
      </c>
      <c r="C76" t="n">
        <v>0.107409</v>
      </c>
      <c r="D76" t="n">
        <v>0.10544</v>
      </c>
    </row>
    <row r="77">
      <c r="A77" t="n">
        <v>381886</v>
      </c>
      <c r="B77" t="n">
        <v>0.147251</v>
      </c>
      <c r="C77" t="n">
        <v>0.113149</v>
      </c>
      <c r="D77" t="n">
        <v>0.113833</v>
      </c>
    </row>
    <row r="78">
      <c r="A78" t="n">
        <v>400945</v>
      </c>
      <c r="B78" t="n">
        <v>0.163905</v>
      </c>
      <c r="C78" t="n">
        <v>0.121397</v>
      </c>
      <c r="D78" t="n">
        <v>0.127275</v>
      </c>
    </row>
    <row r="79">
      <c r="A79" t="n">
        <v>420956</v>
      </c>
      <c r="B79" t="n">
        <v>0.196201</v>
      </c>
      <c r="C79" t="n">
        <v>0.137773</v>
      </c>
      <c r="D79" t="n">
        <v>0.139666</v>
      </c>
    </row>
    <row r="80">
      <c r="A80" t="n">
        <v>441967</v>
      </c>
      <c r="B80" t="n">
        <v>0.240056</v>
      </c>
      <c r="C80" t="n">
        <v>0.0939907</v>
      </c>
      <c r="D80" t="n">
        <v>0.09462950000000001</v>
      </c>
    </row>
    <row r="81">
      <c r="A81" t="n">
        <v>464028</v>
      </c>
      <c r="B81" t="n">
        <v>0.120727</v>
      </c>
      <c r="C81" t="n">
        <v>0.0954165</v>
      </c>
      <c r="D81" t="n">
        <v>0.0937919</v>
      </c>
    </row>
    <row r="82">
      <c r="A82" t="n">
        <v>487192</v>
      </c>
      <c r="B82" t="n">
        <v>0.113503</v>
      </c>
      <c r="C82" t="n">
        <v>0.0955395</v>
      </c>
      <c r="D82" t="n">
        <v>0.09886639999999999</v>
      </c>
    </row>
    <row r="83">
      <c r="A83" t="n">
        <v>511514</v>
      </c>
      <c r="B83" t="n">
        <v>0.117047</v>
      </c>
      <c r="C83" t="n">
        <v>0.0955632</v>
      </c>
      <c r="D83" t="n">
        <v>0.0995557</v>
      </c>
    </row>
    <row r="84">
      <c r="A84" t="n">
        <v>537052</v>
      </c>
      <c r="B84" t="n">
        <v>0.124055</v>
      </c>
      <c r="C84" t="n">
        <v>0.09901500000000001</v>
      </c>
      <c r="D84" t="n">
        <v>0.102213</v>
      </c>
    </row>
    <row r="85">
      <c r="A85" t="n">
        <v>563866</v>
      </c>
      <c r="B85" t="n">
        <v>0.130986</v>
      </c>
      <c r="C85" t="n">
        <v>0.101528</v>
      </c>
      <c r="D85" t="n">
        <v>0.104414</v>
      </c>
    </row>
    <row r="86">
      <c r="A86" t="n">
        <v>592020</v>
      </c>
      <c r="B86" t="n">
        <v>0.130623</v>
      </c>
      <c r="C86" t="n">
        <v>0.104118</v>
      </c>
      <c r="D86" t="n">
        <v>0.103107</v>
      </c>
    </row>
    <row r="87">
      <c r="A87" t="n">
        <v>621581</v>
      </c>
      <c r="B87" t="n">
        <v>0.140454</v>
      </c>
      <c r="C87" t="n">
        <v>0.106799</v>
      </c>
      <c r="D87" t="n">
        <v>0.107153</v>
      </c>
    </row>
    <row r="88">
      <c r="A88" t="n">
        <v>652620</v>
      </c>
      <c r="B88" t="n">
        <v>0.14147</v>
      </c>
      <c r="C88" t="n">
        <v>0.110355</v>
      </c>
      <c r="D88" t="n">
        <v>0.109576</v>
      </c>
    </row>
    <row r="89">
      <c r="A89" t="n">
        <v>685210</v>
      </c>
      <c r="B89" t="n">
        <v>0.150271</v>
      </c>
      <c r="C89" t="n">
        <v>0.11415</v>
      </c>
      <c r="D89" t="n">
        <v>0.113989</v>
      </c>
    </row>
    <row r="90">
      <c r="A90" t="n">
        <v>719429</v>
      </c>
      <c r="B90" t="n">
        <v>0.157311</v>
      </c>
      <c r="C90" t="n">
        <v>0.120442</v>
      </c>
      <c r="D90" t="n">
        <v>0.117059</v>
      </c>
    </row>
    <row r="91">
      <c r="A91" t="n">
        <v>755358</v>
      </c>
      <c r="B91" t="n">
        <v>0.173588</v>
      </c>
      <c r="C91" t="n">
        <v>0.127004</v>
      </c>
      <c r="D91" t="n">
        <v>0.130994</v>
      </c>
    </row>
    <row r="92">
      <c r="A92" t="n">
        <v>793083</v>
      </c>
      <c r="B92" t="n">
        <v>0.187555</v>
      </c>
      <c r="C92" t="n">
        <v>0.134763</v>
      </c>
      <c r="D92" t="n">
        <v>0.14095</v>
      </c>
    </row>
    <row r="93">
      <c r="A93" t="n">
        <v>832694</v>
      </c>
      <c r="B93" t="n">
        <v>0.215025</v>
      </c>
      <c r="C93" t="n">
        <v>0.148823</v>
      </c>
      <c r="D93" t="n">
        <v>0.150138</v>
      </c>
    </row>
    <row r="94">
      <c r="A94" t="n">
        <v>874285</v>
      </c>
      <c r="B94" t="n">
        <v>0.252383</v>
      </c>
      <c r="C94" t="n">
        <v>0.111669</v>
      </c>
      <c r="D94" t="n">
        <v>0.11609</v>
      </c>
    </row>
    <row r="95">
      <c r="A95" t="n">
        <v>917955</v>
      </c>
      <c r="B95" t="n">
        <v>0.147368</v>
      </c>
      <c r="C95" t="n">
        <v>0.116377</v>
      </c>
      <c r="D95" t="n">
        <v>0.117651</v>
      </c>
    </row>
    <row r="96">
      <c r="A96" t="n">
        <v>963808</v>
      </c>
      <c r="B96" t="n">
        <v>0.154046</v>
      </c>
      <c r="C96" t="n">
        <v>0.115292</v>
      </c>
      <c r="D96" t="n">
        <v>0.119729</v>
      </c>
    </row>
    <row r="97">
      <c r="A97" t="n">
        <v>1011953</v>
      </c>
      <c r="B97" t="n">
        <v>0.153395</v>
      </c>
      <c r="C97" t="n">
        <v>0.118078</v>
      </c>
      <c r="D97" t="n">
        <v>0.118908</v>
      </c>
    </row>
    <row r="98">
      <c r="A98" t="n">
        <v>1062505</v>
      </c>
      <c r="B98" t="n">
        <v>0.164717</v>
      </c>
      <c r="C98" t="n">
        <v>0.119127</v>
      </c>
      <c r="D98" t="n">
        <v>0.125755</v>
      </c>
    </row>
    <row r="99">
      <c r="A99" t="n">
        <v>1115584</v>
      </c>
      <c r="B99" t="n">
        <v>0.163908</v>
      </c>
      <c r="C99" t="n">
        <v>0.124316</v>
      </c>
      <c r="D99" t="n">
        <v>0.127973</v>
      </c>
    </row>
    <row r="100">
      <c r="A100" t="n">
        <v>1171316</v>
      </c>
      <c r="B100" t="n">
        <v>0.166529</v>
      </c>
      <c r="C100" t="n">
        <v>0.130202</v>
      </c>
      <c r="D100" t="n">
        <v>0.133987</v>
      </c>
    </row>
    <row r="101">
      <c r="A101" t="n">
        <v>1229834</v>
      </c>
      <c r="B101" t="n">
        <v>0.167977</v>
      </c>
      <c r="C101" t="n">
        <v>0.126756</v>
      </c>
      <c r="D101" t="n">
        <v>0.133687</v>
      </c>
    </row>
    <row r="102">
      <c r="A102" t="n">
        <v>1291277</v>
      </c>
      <c r="B102" t="n">
        <v>0.176757</v>
      </c>
      <c r="C102" t="n">
        <v>0.132709</v>
      </c>
      <c r="D102" t="n">
        <v>0.131958</v>
      </c>
    </row>
    <row r="103">
      <c r="A103" t="n">
        <v>1355792</v>
      </c>
      <c r="B103" t="n">
        <v>0.180998</v>
      </c>
      <c r="C103" t="n">
        <v>0.133156</v>
      </c>
      <c r="D103" t="n">
        <v>0.14042</v>
      </c>
    </row>
    <row r="104">
      <c r="A104" t="n">
        <v>1423532</v>
      </c>
      <c r="B104" t="n">
        <v>0.190195</v>
      </c>
      <c r="C104" t="n">
        <v>0.145125</v>
      </c>
      <c r="D104" t="n">
        <v>0.14669</v>
      </c>
    </row>
    <row r="105">
      <c r="A105" t="n">
        <v>1494659</v>
      </c>
      <c r="B105" t="n">
        <v>0.199158</v>
      </c>
      <c r="C105" t="n">
        <v>0.147243</v>
      </c>
      <c r="D105" t="n">
        <v>0.147411</v>
      </c>
    </row>
    <row r="106">
      <c r="A106" t="n">
        <v>1569342</v>
      </c>
      <c r="B106" t="n">
        <v>0.226273</v>
      </c>
      <c r="C106" t="n">
        <v>0.163665</v>
      </c>
      <c r="D106" t="n">
        <v>0.162645</v>
      </c>
    </row>
    <row r="107">
      <c r="A107" t="n">
        <v>1647759</v>
      </c>
      <c r="B107" t="n">
        <v>0.254961</v>
      </c>
      <c r="C107" t="n">
        <v>0.177658</v>
      </c>
      <c r="D107" t="n">
        <v>0.175952</v>
      </c>
    </row>
    <row r="108">
      <c r="A108" t="n">
        <v>1730096</v>
      </c>
      <c r="B108" t="n">
        <v>0.28428</v>
      </c>
      <c r="C108" t="n">
        <v>0.195981</v>
      </c>
      <c r="D108" t="n">
        <v>0.199706</v>
      </c>
    </row>
    <row r="109">
      <c r="A109" t="n">
        <v>1816549</v>
      </c>
      <c r="B109" t="n">
        <v>0.353957</v>
      </c>
      <c r="C109" t="n">
        <v>0.210067</v>
      </c>
      <c r="D109" t="n">
        <v>0.207412</v>
      </c>
    </row>
    <row r="110">
      <c r="A110" t="n">
        <v>1907324</v>
      </c>
      <c r="B110" t="n">
        <v>0.249319</v>
      </c>
      <c r="C110" t="n">
        <v>0.203929</v>
      </c>
      <c r="D110" t="n">
        <v>0.212628</v>
      </c>
    </row>
    <row r="111">
      <c r="A111" t="n">
        <v>2002637</v>
      </c>
      <c r="B111" t="n">
        <v>0.280386</v>
      </c>
      <c r="C111" t="n">
        <v>0.211402</v>
      </c>
      <c r="D111" t="n">
        <v>0.206062</v>
      </c>
    </row>
    <row r="112">
      <c r="A112" t="n">
        <v>2102715</v>
      </c>
      <c r="B112" t="n">
        <v>0.266157</v>
      </c>
      <c r="C112" t="n">
        <v>0.216198</v>
      </c>
      <c r="D112" t="n">
        <v>0.211075</v>
      </c>
    </row>
    <row r="113">
      <c r="A113" t="n">
        <v>2207796</v>
      </c>
      <c r="B113" t="n">
        <v>0.266239</v>
      </c>
      <c r="C113" t="n">
        <v>0.206109</v>
      </c>
      <c r="D113" t="n">
        <v>0.207294</v>
      </c>
    </row>
    <row r="114">
      <c r="A114" t="n">
        <v>2318131</v>
      </c>
      <c r="B114" t="n">
        <v>0.285218</v>
      </c>
      <c r="C114" t="n">
        <v>0.216405</v>
      </c>
      <c r="D114" t="n">
        <v>0.225394</v>
      </c>
    </row>
    <row r="115">
      <c r="A115" t="n">
        <v>2433982</v>
      </c>
      <c r="B115" t="n">
        <v>0.27809</v>
      </c>
      <c r="C115" t="n">
        <v>0.214019</v>
      </c>
      <c r="D115" t="n">
        <v>0.217632</v>
      </c>
    </row>
    <row r="116">
      <c r="A116" t="n">
        <v>2555625</v>
      </c>
      <c r="B116" t="n">
        <v>0.282849</v>
      </c>
      <c r="C116" t="n">
        <v>0.218651</v>
      </c>
      <c r="D116" t="n">
        <v>0.221548</v>
      </c>
    </row>
    <row r="117">
      <c r="A117" t="n">
        <v>2683350</v>
      </c>
      <c r="B117" t="n">
        <v>0.300769</v>
      </c>
      <c r="C117" t="n">
        <v>0.219588</v>
      </c>
      <c r="D117" t="n">
        <v>0.23317</v>
      </c>
    </row>
    <row r="118">
      <c r="A118" t="n">
        <v>2817461</v>
      </c>
      <c r="B118" t="n">
        <v>0.304429</v>
      </c>
      <c r="C118" t="n">
        <v>0.22343</v>
      </c>
      <c r="D118" t="n">
        <v>0.224189</v>
      </c>
    </row>
    <row r="119">
      <c r="A119" t="n">
        <v>2958277</v>
      </c>
      <c r="B119" t="n">
        <v>0.312887</v>
      </c>
      <c r="C119" t="n">
        <v>0.240516</v>
      </c>
      <c r="D119" t="n">
        <v>0.245233</v>
      </c>
    </row>
    <row r="120">
      <c r="A120" t="n">
        <v>3106133</v>
      </c>
      <c r="B120" t="n">
        <v>0.348982</v>
      </c>
      <c r="C120" t="n">
        <v>0.242348</v>
      </c>
      <c r="D120" t="n">
        <v>0.241954</v>
      </c>
    </row>
    <row r="121">
      <c r="A121" t="n">
        <v>3261381</v>
      </c>
      <c r="B121" t="n">
        <v>0.373249</v>
      </c>
      <c r="C121" t="n">
        <v>0.261086</v>
      </c>
      <c r="D121" t="n">
        <v>0.258396</v>
      </c>
    </row>
    <row r="122">
      <c r="A122" t="n">
        <v>3424391</v>
      </c>
      <c r="B122" t="n">
        <v>0.428798</v>
      </c>
      <c r="C122" t="n">
        <v>0.296175</v>
      </c>
      <c r="D122" t="n">
        <v>0.290887</v>
      </c>
    </row>
    <row r="123">
      <c r="A123" t="n">
        <v>3595551</v>
      </c>
      <c r="B123" t="n">
        <v>0.493633</v>
      </c>
      <c r="C123" t="n">
        <v>0.313996</v>
      </c>
      <c r="D123" t="n">
        <v>0.312162</v>
      </c>
    </row>
    <row r="124">
      <c r="A124" t="n">
        <v>3775269</v>
      </c>
      <c r="B124" t="n">
        <v>0.399127</v>
      </c>
      <c r="C124" t="n">
        <v>0.31101</v>
      </c>
      <c r="D124" t="n">
        <v>0.30557</v>
      </c>
    </row>
    <row r="125">
      <c r="A125" t="n">
        <v>3963972</v>
      </c>
      <c r="B125" t="n">
        <v>0.390811</v>
      </c>
      <c r="C125" t="n">
        <v>0.315251</v>
      </c>
      <c r="D125" t="n">
        <v>0.315392</v>
      </c>
    </row>
    <row r="126">
      <c r="A126" t="n">
        <v>4162110</v>
      </c>
      <c r="B126" t="n">
        <v>0.402293</v>
      </c>
      <c r="C126" t="n">
        <v>0.31495</v>
      </c>
      <c r="D126" t="n">
        <v>0.314155</v>
      </c>
    </row>
    <row r="127">
      <c r="A127" t="n">
        <v>4370154</v>
      </c>
      <c r="B127" t="n">
        <v>0.4031</v>
      </c>
      <c r="C127" t="n">
        <v>0.31559</v>
      </c>
      <c r="D127" t="n">
        <v>0.319573</v>
      </c>
    </row>
    <row r="128">
      <c r="A128" t="n">
        <v>4588600</v>
      </c>
      <c r="B128" t="n">
        <v>0.412949</v>
      </c>
      <c r="C128" t="n">
        <v>0.323917</v>
      </c>
      <c r="D128" t="n">
        <v>0.319347</v>
      </c>
    </row>
    <row r="129">
      <c r="A129" t="n">
        <v>4817968</v>
      </c>
      <c r="B129" t="n">
        <v>0.423523</v>
      </c>
      <c r="C129" t="n">
        <v>0.328163</v>
      </c>
      <c r="D129" t="n">
        <v>0.336799</v>
      </c>
    </row>
    <row r="130">
      <c r="A130" t="n">
        <v>5058804</v>
      </c>
      <c r="B130" t="n">
        <v>0.429819</v>
      </c>
      <c r="C130" t="n">
        <v>0.322771</v>
      </c>
      <c r="D130" t="n">
        <v>0.31513</v>
      </c>
    </row>
    <row r="131">
      <c r="A131" t="n">
        <v>5311681</v>
      </c>
      <c r="B131" t="n">
        <v>0.422772</v>
      </c>
      <c r="C131" t="n">
        <v>0.332441</v>
      </c>
      <c r="D131" t="n">
        <v>0.333676</v>
      </c>
    </row>
    <row r="132">
      <c r="A132" t="n">
        <v>5577201</v>
      </c>
      <c r="B132" t="n">
        <v>0.430111</v>
      </c>
      <c r="C132" t="n">
        <v>0.335462</v>
      </c>
      <c r="D132" t="n">
        <v>0.342187</v>
      </c>
    </row>
    <row r="133">
      <c r="A133" t="n">
        <v>5855997</v>
      </c>
      <c r="B133" t="n">
        <v>0.458345</v>
      </c>
      <c r="C133" t="n">
        <v>0.335549</v>
      </c>
      <c r="D133" t="n">
        <v>0.347672</v>
      </c>
    </row>
    <row r="134">
      <c r="A134" t="n">
        <v>6148732</v>
      </c>
      <c r="B134" t="n">
        <v>0.477118</v>
      </c>
      <c r="C134" t="n">
        <v>0.351397</v>
      </c>
      <c r="D134" t="n">
        <v>0.353853</v>
      </c>
    </row>
    <row r="135">
      <c r="A135" t="n">
        <v>6456103</v>
      </c>
      <c r="B135" t="n">
        <v>0.51124</v>
      </c>
      <c r="C135" t="n">
        <v>0.375944</v>
      </c>
      <c r="D135" t="n">
        <v>0.370198</v>
      </c>
    </row>
    <row r="136">
      <c r="A136" t="n">
        <v>6778842</v>
      </c>
      <c r="B136" t="n">
        <v>0.57312</v>
      </c>
      <c r="C136" t="n">
        <v>0.394813</v>
      </c>
      <c r="D136" t="n">
        <v>0.403091</v>
      </c>
    </row>
    <row r="137">
      <c r="A137" t="n">
        <v>7117717</v>
      </c>
      <c r="B137" t="n">
        <v>0.648158</v>
      </c>
      <c r="C137" t="n">
        <v>0.35858</v>
      </c>
      <c r="D137" t="n">
        <v>0.351972</v>
      </c>
    </row>
    <row r="138">
      <c r="A138" t="n">
        <v>7473535</v>
      </c>
      <c r="B138" t="n">
        <v>0.462108</v>
      </c>
      <c r="C138" t="n">
        <v>0.358826</v>
      </c>
      <c r="D138" t="n">
        <v>0.363519</v>
      </c>
    </row>
    <row r="139">
      <c r="A139" t="n">
        <v>7847143</v>
      </c>
      <c r="B139" t="n">
        <v>0.471703</v>
      </c>
      <c r="C139" t="n">
        <v>0.35967</v>
      </c>
      <c r="D139" t="n">
        <v>0.364027</v>
      </c>
    </row>
    <row r="140">
      <c r="A140" t="n">
        <v>8239431</v>
      </c>
      <c r="B140" t="n">
        <v>0.472673</v>
      </c>
      <c r="C140" t="n">
        <v>0.365236</v>
      </c>
      <c r="D140" t="n">
        <v>0.363114</v>
      </c>
    </row>
    <row r="141">
      <c r="A141" t="n">
        <v>8651333</v>
      </c>
      <c r="B141" t="n">
        <v>0.480012</v>
      </c>
      <c r="C141" t="n">
        <v>0.36704</v>
      </c>
      <c r="D141" t="n">
        <v>0.382069</v>
      </c>
    </row>
    <row r="142">
      <c r="A142" t="n">
        <v>9083830</v>
      </c>
      <c r="B142" t="n">
        <v>0.501741</v>
      </c>
      <c r="C142" t="n">
        <v>0.370888</v>
      </c>
      <c r="D142" t="n">
        <v>0.381803</v>
      </c>
    </row>
    <row r="143">
      <c r="A143" t="n">
        <v>9537951</v>
      </c>
      <c r="B143" t="n">
        <v>0.514336</v>
      </c>
      <c r="C143" t="n">
        <v>0.384121</v>
      </c>
      <c r="D143" t="n">
        <v>0.372929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