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11.5824</v>
      </c>
      <c r="C2" t="n">
        <v>15.7289</v>
      </c>
      <c r="D2" t="n">
        <v>22.7916</v>
      </c>
    </row>
    <row r="3">
      <c r="A3" t="n">
        <v>2</v>
      </c>
      <c r="B3" t="n">
        <v>20.9798</v>
      </c>
      <c r="C3" t="n">
        <v>27.2752</v>
      </c>
      <c r="D3" t="n">
        <v>38.1528</v>
      </c>
    </row>
    <row r="4">
      <c r="A4" t="n">
        <v>3</v>
      </c>
      <c r="B4" t="n">
        <v>28.3172</v>
      </c>
      <c r="C4" t="n">
        <v>38.0965</v>
      </c>
      <c r="D4" t="n">
        <v>51.2393</v>
      </c>
    </row>
    <row r="5">
      <c r="A5" t="n">
        <v>4</v>
      </c>
      <c r="B5" t="n">
        <v>34.9101</v>
      </c>
      <c r="C5" t="n">
        <v>49.3653</v>
      </c>
      <c r="D5" t="n">
        <v>63.6409</v>
      </c>
    </row>
    <row r="6">
      <c r="A6" t="n">
        <v>5</v>
      </c>
      <c r="B6" t="n">
        <v>30.5857</v>
      </c>
      <c r="C6" t="n">
        <v>44.9257</v>
      </c>
      <c r="D6" t="n">
        <v>50.4662</v>
      </c>
    </row>
    <row r="7">
      <c r="A7" t="n">
        <v>6</v>
      </c>
      <c r="B7" t="n">
        <v>32.5548</v>
      </c>
      <c r="C7" t="n">
        <v>44.2468</v>
      </c>
      <c r="D7" t="n">
        <v>43.7477</v>
      </c>
    </row>
    <row r="8">
      <c r="A8" t="n">
        <v>7</v>
      </c>
      <c r="B8" t="n">
        <v>33.0824</v>
      </c>
      <c r="C8" t="n">
        <v>43.3215</v>
      </c>
      <c r="D8" t="n">
        <v>39.9316</v>
      </c>
    </row>
    <row r="9">
      <c r="A9" t="n">
        <v>8</v>
      </c>
      <c r="B9" t="n">
        <v>33.6913</v>
      </c>
      <c r="C9" t="n">
        <v>43.4505</v>
      </c>
      <c r="D9" t="n">
        <v>43.5821</v>
      </c>
    </row>
    <row r="10">
      <c r="A10" t="n">
        <v>9</v>
      </c>
      <c r="B10" t="n">
        <v>35.7067</v>
      </c>
      <c r="C10" t="n">
        <v>44.4949</v>
      </c>
      <c r="D10" t="n">
        <v>27.6345</v>
      </c>
    </row>
    <row r="11">
      <c r="A11" t="n">
        <v>10</v>
      </c>
      <c r="B11" t="n">
        <v>34.6972</v>
      </c>
      <c r="C11" t="n">
        <v>45.1062</v>
      </c>
      <c r="D11" t="n">
        <v>42.7905</v>
      </c>
    </row>
    <row r="12">
      <c r="A12" t="n">
        <v>11</v>
      </c>
      <c r="B12" t="n">
        <v>36.262</v>
      </c>
      <c r="C12" t="n">
        <v>45.6957</v>
      </c>
      <c r="D12" t="n">
        <v>39.3527</v>
      </c>
    </row>
    <row r="13">
      <c r="A13" t="n">
        <v>12</v>
      </c>
      <c r="B13" t="n">
        <v>36.8479</v>
      </c>
      <c r="C13" t="n">
        <v>45.99</v>
      </c>
      <c r="D13" t="n">
        <v>49.0432</v>
      </c>
    </row>
    <row r="14">
      <c r="A14" t="n">
        <v>13</v>
      </c>
      <c r="B14" t="n">
        <v>34.5209</v>
      </c>
      <c r="C14" t="n">
        <v>46.1655</v>
      </c>
      <c r="D14" t="n">
        <v>34.5363</v>
      </c>
    </row>
    <row r="15">
      <c r="A15" t="n">
        <v>14</v>
      </c>
      <c r="B15" t="n">
        <v>34.9306</v>
      </c>
      <c r="C15" t="n">
        <v>46.3902</v>
      </c>
      <c r="D15" t="n">
        <v>49.3273</v>
      </c>
    </row>
    <row r="16">
      <c r="A16" t="n">
        <v>15</v>
      </c>
      <c r="B16" t="n">
        <v>34.3585</v>
      </c>
      <c r="C16" t="n">
        <v>46.2595</v>
      </c>
      <c r="D16" t="n">
        <v>48.2203</v>
      </c>
    </row>
    <row r="17">
      <c r="A17" t="n">
        <v>16</v>
      </c>
      <c r="B17" t="n">
        <v>35.1885</v>
      </c>
      <c r="C17" t="n">
        <v>46.318</v>
      </c>
      <c r="D17" t="n">
        <v>48.9667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11.5232</v>
      </c>
      <c r="C2" t="n">
        <v>15.5141</v>
      </c>
      <c r="D2" t="n">
        <v>22.0249</v>
      </c>
    </row>
    <row r="3">
      <c r="A3" t="n">
        <v>2</v>
      </c>
      <c r="B3" t="n">
        <v>20.8988</v>
      </c>
      <c r="C3" t="n">
        <v>26.9305</v>
      </c>
      <c r="D3" t="n">
        <v>37.2469</v>
      </c>
    </row>
    <row r="4">
      <c r="A4" t="n">
        <v>3</v>
      </c>
      <c r="B4" t="n">
        <v>28.3766</v>
      </c>
      <c r="C4" t="n">
        <v>37.6149</v>
      </c>
      <c r="D4" t="n">
        <v>50.2905</v>
      </c>
    </row>
    <row r="5">
      <c r="A5" t="n">
        <v>4</v>
      </c>
      <c r="B5" t="n">
        <v>35.4343</v>
      </c>
      <c r="C5" t="n">
        <v>48.8907</v>
      </c>
      <c r="D5" t="n">
        <v>63.1562</v>
      </c>
    </row>
    <row r="6">
      <c r="A6" t="n">
        <v>5</v>
      </c>
      <c r="B6" t="n">
        <v>28.509</v>
      </c>
      <c r="C6" t="n">
        <v>42.5927</v>
      </c>
      <c r="D6" t="n">
        <v>48.1175</v>
      </c>
    </row>
    <row r="7">
      <c r="A7" t="n">
        <v>6</v>
      </c>
      <c r="B7" t="n">
        <v>33.2883</v>
      </c>
      <c r="C7" t="n">
        <v>41.8752</v>
      </c>
      <c r="D7" t="n">
        <v>18.3352</v>
      </c>
    </row>
    <row r="8">
      <c r="A8" t="n">
        <v>7</v>
      </c>
      <c r="B8" t="n">
        <v>35.7652</v>
      </c>
      <c r="C8" t="n">
        <v>40.8272</v>
      </c>
      <c r="D8" t="n">
        <v>19.7154</v>
      </c>
    </row>
    <row r="9">
      <c r="A9" t="n">
        <v>8</v>
      </c>
      <c r="B9" t="n">
        <v>36.4611</v>
      </c>
      <c r="C9" t="n">
        <v>40.2524</v>
      </c>
      <c r="D9" t="n">
        <v>29.3501</v>
      </c>
    </row>
    <row r="10">
      <c r="A10" t="n">
        <v>9</v>
      </c>
      <c r="B10" t="n">
        <v>36.7744</v>
      </c>
      <c r="C10" t="n">
        <v>42.6223</v>
      </c>
      <c r="D10" t="n">
        <v>42.348</v>
      </c>
    </row>
    <row r="11">
      <c r="A11" t="n">
        <v>10</v>
      </c>
      <c r="B11" t="n">
        <v>36.4679</v>
      </c>
      <c r="C11" t="n">
        <v>44.4303</v>
      </c>
      <c r="D11" t="n">
        <v>25.4877</v>
      </c>
    </row>
    <row r="12">
      <c r="A12" t="n">
        <v>11</v>
      </c>
      <c r="B12" t="n">
        <v>36.3622</v>
      </c>
      <c r="C12" t="n">
        <v>45.0562</v>
      </c>
      <c r="D12" t="n">
        <v>35.0461</v>
      </c>
    </row>
    <row r="13">
      <c r="A13" t="n">
        <v>12</v>
      </c>
      <c r="B13" t="n">
        <v>36.5824</v>
      </c>
      <c r="C13" t="n">
        <v>45.5944</v>
      </c>
      <c r="D13" t="n">
        <v>44.4486</v>
      </c>
    </row>
    <row r="14">
      <c r="A14" t="n">
        <v>13</v>
      </c>
      <c r="B14" t="n">
        <v>36.3994</v>
      </c>
      <c r="C14" t="n">
        <v>45.7826</v>
      </c>
      <c r="D14" t="n">
        <v>44.0623</v>
      </c>
    </row>
    <row r="15">
      <c r="A15" t="n">
        <v>14</v>
      </c>
      <c r="B15" t="n">
        <v>36.5237</v>
      </c>
      <c r="C15" t="n">
        <v>45.9494</v>
      </c>
      <c r="D15" t="n">
        <v>47.4321</v>
      </c>
    </row>
    <row r="16">
      <c r="A16" t="n">
        <v>15</v>
      </c>
      <c r="B16" t="n">
        <v>36.6803</v>
      </c>
      <c r="C16" t="n">
        <v>46.0357</v>
      </c>
      <c r="D16" t="n">
        <v>47.8202</v>
      </c>
    </row>
    <row r="17">
      <c r="A17" t="n">
        <v>16</v>
      </c>
      <c r="B17" t="n">
        <v>36.4481</v>
      </c>
      <c r="C17" t="n">
        <v>46.2277</v>
      </c>
      <c r="D17" t="n">
        <v>48.7443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12.3479</v>
      </c>
      <c r="C2" t="n">
        <v>15.1361</v>
      </c>
      <c r="D2" t="n">
        <v>18.4691</v>
      </c>
    </row>
    <row r="3">
      <c r="A3" t="n">
        <v>2</v>
      </c>
      <c r="B3" t="n">
        <v>22.4007</v>
      </c>
      <c r="C3" t="n">
        <v>26.5436</v>
      </c>
      <c r="D3" t="n">
        <v>33.6606</v>
      </c>
    </row>
    <row r="4">
      <c r="A4" t="n">
        <v>3</v>
      </c>
      <c r="B4" t="n">
        <v>30.9212</v>
      </c>
      <c r="C4" t="n">
        <v>36.5164</v>
      </c>
      <c r="D4" t="n">
        <v>46.9982</v>
      </c>
    </row>
    <row r="5">
      <c r="A5" t="n">
        <v>4</v>
      </c>
      <c r="B5" t="n">
        <v>39.2963</v>
      </c>
      <c r="C5" t="n">
        <v>47.0379</v>
      </c>
      <c r="D5" t="n">
        <v>58.5624</v>
      </c>
    </row>
    <row r="6">
      <c r="A6" t="n">
        <v>5</v>
      </c>
      <c r="B6" t="n">
        <v>30.922</v>
      </c>
      <c r="C6" t="n">
        <v>38.3885</v>
      </c>
      <c r="D6" t="n">
        <v>44.0199</v>
      </c>
    </row>
    <row r="7">
      <c r="A7" t="n">
        <v>6</v>
      </c>
      <c r="B7" t="n">
        <v>34.6076</v>
      </c>
      <c r="C7" t="n">
        <v>35.8391</v>
      </c>
      <c r="D7" t="n">
        <v>39.6129</v>
      </c>
    </row>
    <row r="8">
      <c r="A8" t="n">
        <v>7</v>
      </c>
      <c r="B8" t="n">
        <v>37.6506</v>
      </c>
      <c r="C8" t="n">
        <v>35.1321</v>
      </c>
      <c r="D8" t="n">
        <v>36.4153</v>
      </c>
    </row>
    <row r="9">
      <c r="A9" t="n">
        <v>8</v>
      </c>
      <c r="B9" t="n">
        <v>39.9926</v>
      </c>
      <c r="C9" t="n">
        <v>33.7831</v>
      </c>
      <c r="D9" t="n">
        <v>42.5632</v>
      </c>
    </row>
    <row r="10">
      <c r="A10" t="n">
        <v>9</v>
      </c>
      <c r="B10" t="n">
        <v>40.0035</v>
      </c>
      <c r="C10" t="n">
        <v>35.1314</v>
      </c>
      <c r="D10" t="n">
        <v>26.5518</v>
      </c>
    </row>
    <row r="11">
      <c r="A11" t="n">
        <v>10</v>
      </c>
      <c r="B11" t="n">
        <v>40.0705</v>
      </c>
      <c r="C11" t="n">
        <v>37.1504</v>
      </c>
      <c r="D11" t="n">
        <v>42.6797</v>
      </c>
    </row>
    <row r="12">
      <c r="A12" t="n">
        <v>11</v>
      </c>
      <c r="B12" t="n">
        <v>40.2631</v>
      </c>
      <c r="C12" t="n">
        <v>37.6097</v>
      </c>
      <c r="D12" t="n">
        <v>44.092</v>
      </c>
    </row>
    <row r="13">
      <c r="A13" t="n">
        <v>12</v>
      </c>
      <c r="B13" t="n">
        <v>40.3395</v>
      </c>
      <c r="C13" t="n">
        <v>37.8415</v>
      </c>
      <c r="D13" t="n">
        <v>33.899</v>
      </c>
    </row>
    <row r="14">
      <c r="A14" t="n">
        <v>13</v>
      </c>
      <c r="B14" t="n">
        <v>40.4794</v>
      </c>
      <c r="C14" t="n">
        <v>38.2419</v>
      </c>
      <c r="D14" t="n">
        <v>47.5788</v>
      </c>
    </row>
    <row r="15">
      <c r="A15" t="n">
        <v>14</v>
      </c>
      <c r="B15" t="n">
        <v>40.5903</v>
      </c>
      <c r="C15" t="n">
        <v>38.7131</v>
      </c>
      <c r="D15" t="n">
        <v>44.5231</v>
      </c>
    </row>
    <row r="16">
      <c r="A16" t="n">
        <v>15</v>
      </c>
      <c r="B16" t="n">
        <v>40.7202</v>
      </c>
      <c r="C16" t="n">
        <v>38.805</v>
      </c>
      <c r="D16" t="n">
        <v>47.3941</v>
      </c>
    </row>
    <row r="17">
      <c r="A17" t="n">
        <v>16</v>
      </c>
      <c r="B17" t="n">
        <v>40.6887</v>
      </c>
      <c r="C17" t="n">
        <v>38.944</v>
      </c>
      <c r="D17" t="n">
        <v>48.5663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10.2611</v>
      </c>
      <c r="C2" t="n">
        <v>14.7071</v>
      </c>
      <c r="D2" t="n">
        <v>22.1235</v>
      </c>
    </row>
    <row r="3">
      <c r="A3" t="n">
        <v>2</v>
      </c>
      <c r="B3" t="n">
        <v>18.9623</v>
      </c>
      <c r="C3" t="n">
        <v>25.4223</v>
      </c>
      <c r="D3" t="n">
        <v>38.3333</v>
      </c>
    </row>
    <row r="4">
      <c r="A4" t="n">
        <v>3</v>
      </c>
      <c r="B4" t="n">
        <v>26.2818</v>
      </c>
      <c r="C4" t="n">
        <v>35.1745</v>
      </c>
      <c r="D4" t="n">
        <v>51.4629</v>
      </c>
    </row>
    <row r="5">
      <c r="A5" t="n">
        <v>4</v>
      </c>
      <c r="B5" t="n">
        <v>33.4366</v>
      </c>
      <c r="C5" t="n">
        <v>45.7722</v>
      </c>
      <c r="D5" t="n">
        <v>64.1885</v>
      </c>
    </row>
    <row r="6">
      <c r="A6" t="n">
        <v>5</v>
      </c>
      <c r="B6" t="n">
        <v>33.2642</v>
      </c>
      <c r="C6" t="n">
        <v>41.8171</v>
      </c>
      <c r="D6" t="n">
        <v>51.3691</v>
      </c>
    </row>
    <row r="7">
      <c r="A7" t="n">
        <v>6</v>
      </c>
      <c r="B7" t="n">
        <v>34.5349</v>
      </c>
      <c r="C7" t="n">
        <v>41.1641</v>
      </c>
      <c r="D7" t="n">
        <v>45.5369</v>
      </c>
    </row>
    <row r="8">
      <c r="A8" t="n">
        <v>7</v>
      </c>
      <c r="B8" t="n">
        <v>36.0438</v>
      </c>
      <c r="C8" t="n">
        <v>41.4775</v>
      </c>
      <c r="D8" t="n">
        <v>46.5664</v>
      </c>
    </row>
    <row r="9">
      <c r="A9" t="n">
        <v>8</v>
      </c>
      <c r="B9" t="n">
        <v>36.9483</v>
      </c>
      <c r="C9" t="n">
        <v>41.5307</v>
      </c>
      <c r="D9" t="n">
        <v>41.0378</v>
      </c>
    </row>
    <row r="10">
      <c r="A10" t="n">
        <v>9</v>
      </c>
      <c r="B10" t="n">
        <v>37.2876</v>
      </c>
      <c r="C10" t="n">
        <v>44.2922</v>
      </c>
      <c r="D10" t="n">
        <v>47.5148</v>
      </c>
    </row>
    <row r="11">
      <c r="A11" t="n">
        <v>10</v>
      </c>
      <c r="B11" t="n">
        <v>37.1691</v>
      </c>
      <c r="C11" t="n">
        <v>46.0007</v>
      </c>
      <c r="D11" t="n">
        <v>47.1627</v>
      </c>
    </row>
    <row r="12">
      <c r="A12" t="n">
        <v>11</v>
      </c>
      <c r="B12" t="n">
        <v>36.7421</v>
      </c>
      <c r="C12" t="n">
        <v>46.6815</v>
      </c>
      <c r="D12" t="n">
        <v>49.4926</v>
      </c>
    </row>
    <row r="13">
      <c r="A13" t="n">
        <v>12</v>
      </c>
      <c r="B13" t="n">
        <v>37.0165</v>
      </c>
      <c r="C13" t="n">
        <v>47.0094</v>
      </c>
      <c r="D13" t="n">
        <v>49.2502</v>
      </c>
    </row>
    <row r="14">
      <c r="A14" t="n">
        <v>13</v>
      </c>
      <c r="B14" t="n">
        <v>37.0396</v>
      </c>
      <c r="C14" t="n">
        <v>47.1864</v>
      </c>
      <c r="D14" t="n">
        <v>48.8646</v>
      </c>
    </row>
    <row r="15">
      <c r="A15" t="n">
        <v>14</v>
      </c>
      <c r="B15" t="n">
        <v>37.0969</v>
      </c>
      <c r="C15" t="n">
        <v>47.3026</v>
      </c>
      <c r="D15" t="n">
        <v>51.2539</v>
      </c>
    </row>
    <row r="16">
      <c r="A16" t="n">
        <v>15</v>
      </c>
      <c r="B16" t="n">
        <v>36.7276</v>
      </c>
      <c r="C16" t="n">
        <v>46.8803</v>
      </c>
      <c r="D16" t="n">
        <v>52.0452</v>
      </c>
    </row>
    <row r="17">
      <c r="A17" t="n">
        <v>16</v>
      </c>
      <c r="B17" t="n">
        <v>36.9873</v>
      </c>
      <c r="C17" t="n">
        <v>47.4277</v>
      </c>
      <c r="D17" t="n">
        <v>49.8986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10.2533</v>
      </c>
      <c r="C2" t="n">
        <v>14.6542</v>
      </c>
      <c r="D2" t="n">
        <v>21.3386</v>
      </c>
    </row>
    <row r="3">
      <c r="A3" t="n">
        <v>2</v>
      </c>
      <c r="B3" t="n">
        <v>19.0163</v>
      </c>
      <c r="C3" t="n">
        <v>25.5927</v>
      </c>
      <c r="D3" t="n">
        <v>37.329</v>
      </c>
    </row>
    <row r="4">
      <c r="A4" t="n">
        <v>3</v>
      </c>
      <c r="B4" t="n">
        <v>26.4742</v>
      </c>
      <c r="C4" t="n">
        <v>35.6225</v>
      </c>
      <c r="D4" t="n">
        <v>50.3555</v>
      </c>
    </row>
    <row r="5">
      <c r="A5" t="n">
        <v>4</v>
      </c>
      <c r="B5" t="n">
        <v>33.7792</v>
      </c>
      <c r="C5" t="n">
        <v>46.3866</v>
      </c>
      <c r="D5" t="n">
        <v>63.153</v>
      </c>
    </row>
    <row r="6">
      <c r="A6" t="n">
        <v>5</v>
      </c>
      <c r="B6" t="n">
        <v>33.697</v>
      </c>
      <c r="C6" t="n">
        <v>42.1438</v>
      </c>
      <c r="D6" t="n">
        <v>51.1203</v>
      </c>
    </row>
    <row r="7">
      <c r="A7" t="n">
        <v>6</v>
      </c>
      <c r="B7" t="n">
        <v>35.0786</v>
      </c>
      <c r="C7" t="n">
        <v>41.239</v>
      </c>
      <c r="D7" t="n">
        <v>34.4917</v>
      </c>
    </row>
    <row r="8">
      <c r="A8" t="n">
        <v>7</v>
      </c>
      <c r="B8" t="n">
        <v>36.6244</v>
      </c>
      <c r="C8" t="n">
        <v>41.6842</v>
      </c>
      <c r="D8" t="n">
        <v>45.5989</v>
      </c>
    </row>
    <row r="9">
      <c r="A9" t="n">
        <v>8</v>
      </c>
      <c r="B9" t="n">
        <v>37.5382</v>
      </c>
      <c r="C9" t="n">
        <v>42.1397</v>
      </c>
      <c r="D9" t="n">
        <v>47.02</v>
      </c>
    </row>
    <row r="10">
      <c r="A10" t="n">
        <v>9</v>
      </c>
      <c r="B10" t="n">
        <v>37.8393</v>
      </c>
      <c r="C10" t="n">
        <v>45.4867</v>
      </c>
      <c r="D10" t="n">
        <v>46.9292</v>
      </c>
    </row>
    <row r="11">
      <c r="A11" t="n">
        <v>10</v>
      </c>
      <c r="B11" t="n">
        <v>37.4071</v>
      </c>
      <c r="C11" t="n">
        <v>46.0899</v>
      </c>
      <c r="D11" t="n">
        <v>47.2904</v>
      </c>
    </row>
    <row r="12">
      <c r="A12" t="n">
        <v>11</v>
      </c>
      <c r="B12" t="n">
        <v>37.4394</v>
      </c>
      <c r="C12" t="n">
        <v>46.6309</v>
      </c>
      <c r="D12" t="n">
        <v>48.0272</v>
      </c>
    </row>
    <row r="13">
      <c r="A13" t="n">
        <v>12</v>
      </c>
      <c r="B13" t="n">
        <v>37.4213</v>
      </c>
      <c r="C13" t="n">
        <v>47.1562</v>
      </c>
      <c r="D13" t="n">
        <v>51.7127</v>
      </c>
    </row>
    <row r="14">
      <c r="A14" t="n">
        <v>13</v>
      </c>
      <c r="B14" t="n">
        <v>37.2188</v>
      </c>
      <c r="C14" t="n">
        <v>47.0664</v>
      </c>
      <c r="D14" t="n">
        <v>50.2404</v>
      </c>
    </row>
    <row r="15">
      <c r="A15" t="n">
        <v>14</v>
      </c>
      <c r="B15" t="n">
        <v>37.633</v>
      </c>
      <c r="C15" t="n">
        <v>47.4598</v>
      </c>
      <c r="D15" t="n">
        <v>51.676</v>
      </c>
    </row>
    <row r="16">
      <c r="A16" t="n">
        <v>15</v>
      </c>
      <c r="B16" t="n">
        <v>37.5752</v>
      </c>
      <c r="C16" t="n">
        <v>47.552</v>
      </c>
      <c r="D16" t="n">
        <v>51.2851</v>
      </c>
    </row>
    <row r="17">
      <c r="A17" t="n">
        <v>16</v>
      </c>
      <c r="B17" t="n">
        <v>37.5386</v>
      </c>
      <c r="C17" t="n">
        <v>47.6148</v>
      </c>
      <c r="D17" t="n">
        <v>53.0128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11.7675</v>
      </c>
      <c r="C2" t="n">
        <v>15.1529</v>
      </c>
      <c r="D2" t="n">
        <v>18.7655</v>
      </c>
    </row>
    <row r="3">
      <c r="A3" t="n">
        <v>2</v>
      </c>
      <c r="B3" t="n">
        <v>21.9398</v>
      </c>
      <c r="C3" t="n">
        <v>26.7121</v>
      </c>
      <c r="D3" t="n">
        <v>34.7636</v>
      </c>
    </row>
    <row r="4">
      <c r="A4" t="n">
        <v>3</v>
      </c>
      <c r="B4" t="n">
        <v>30.7868</v>
      </c>
      <c r="C4" t="n">
        <v>37.1046</v>
      </c>
      <c r="D4" t="n">
        <v>48.9382</v>
      </c>
    </row>
    <row r="5">
      <c r="A5" t="n">
        <v>4</v>
      </c>
      <c r="B5" t="n">
        <v>40.1394</v>
      </c>
      <c r="C5" t="n">
        <v>48.2702</v>
      </c>
      <c r="D5" t="n">
        <v>63.7561</v>
      </c>
    </row>
    <row r="6">
      <c r="A6" t="n">
        <v>5</v>
      </c>
      <c r="B6" t="n">
        <v>39.1272</v>
      </c>
      <c r="C6" t="n">
        <v>41.2179</v>
      </c>
      <c r="D6" t="n">
        <v>52.3343</v>
      </c>
    </row>
    <row r="7">
      <c r="A7" t="n">
        <v>6</v>
      </c>
      <c r="B7" t="n">
        <v>40.6888</v>
      </c>
      <c r="C7" t="n">
        <v>39.7012</v>
      </c>
      <c r="D7" t="n">
        <v>51.6178</v>
      </c>
    </row>
    <row r="8">
      <c r="A8" t="n">
        <v>7</v>
      </c>
      <c r="B8" t="n">
        <v>42.1934</v>
      </c>
      <c r="C8" t="n">
        <v>39.642</v>
      </c>
      <c r="D8" t="n">
        <v>47.8325</v>
      </c>
    </row>
    <row r="9">
      <c r="A9" t="n">
        <v>8</v>
      </c>
      <c r="B9" t="n">
        <v>44.7026</v>
      </c>
      <c r="C9" t="n">
        <v>39.0919</v>
      </c>
      <c r="D9" t="n">
        <v>46.0424</v>
      </c>
    </row>
    <row r="10">
      <c r="A10" t="n">
        <v>9</v>
      </c>
      <c r="B10" t="n">
        <v>44.1345</v>
      </c>
      <c r="C10" t="n">
        <v>41.3838</v>
      </c>
      <c r="D10" t="n">
        <v>49.2453</v>
      </c>
    </row>
    <row r="11">
      <c r="A11" t="n">
        <v>10</v>
      </c>
      <c r="B11" t="n">
        <v>43.8645</v>
      </c>
      <c r="C11" t="n">
        <v>43.9868</v>
      </c>
      <c r="D11" t="n">
        <v>52.2929</v>
      </c>
    </row>
    <row r="12">
      <c r="A12" t="n">
        <v>11</v>
      </c>
      <c r="B12" t="n">
        <v>44.2687</v>
      </c>
      <c r="C12" t="n">
        <v>44.3779</v>
      </c>
      <c r="D12" t="n">
        <v>51.5361</v>
      </c>
    </row>
    <row r="13">
      <c r="A13" t="n">
        <v>12</v>
      </c>
      <c r="B13" t="n">
        <v>43.7891</v>
      </c>
      <c r="C13" t="n">
        <v>44.7203</v>
      </c>
      <c r="D13" t="n">
        <v>51.8027</v>
      </c>
    </row>
    <row r="14">
      <c r="A14" t="n">
        <v>13</v>
      </c>
      <c r="B14" t="n">
        <v>43.968</v>
      </c>
      <c r="C14" t="n">
        <v>44.5156</v>
      </c>
      <c r="D14" t="n">
        <v>53.7716</v>
      </c>
    </row>
    <row r="15">
      <c r="A15" t="n">
        <v>14</v>
      </c>
      <c r="B15" t="n">
        <v>44.1599</v>
      </c>
      <c r="C15" t="n">
        <v>44.5935</v>
      </c>
      <c r="D15" t="n">
        <v>52.9817</v>
      </c>
    </row>
    <row r="16">
      <c r="A16" t="n">
        <v>15</v>
      </c>
      <c r="B16" t="n">
        <v>44.3906</v>
      </c>
      <c r="C16" t="n">
        <v>44.3426</v>
      </c>
      <c r="D16" t="n">
        <v>53.8439</v>
      </c>
    </row>
    <row r="17">
      <c r="A17" t="n">
        <v>16</v>
      </c>
      <c r="B17" t="n">
        <v>44.2839</v>
      </c>
      <c r="C17" t="n">
        <v>44.5603</v>
      </c>
      <c r="D17" t="n">
        <v>56.1738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