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3.35031</v>
      </c>
      <c r="C2" t="n">
        <v>3.7982</v>
      </c>
      <c r="D2" t="n">
        <v>4.17656</v>
      </c>
    </row>
    <row r="3">
      <c r="A3" t="n">
        <v>2</v>
      </c>
      <c r="B3" t="n">
        <v>4.26365</v>
      </c>
      <c r="C3" t="n">
        <v>4.83907</v>
      </c>
      <c r="D3" t="n">
        <v>6.36774</v>
      </c>
    </row>
    <row r="4">
      <c r="A4" t="n">
        <v>3</v>
      </c>
      <c r="B4" t="n">
        <v>5.69805</v>
      </c>
      <c r="C4" t="n">
        <v>6.50792</v>
      </c>
      <c r="D4" t="n">
        <v>8.39518</v>
      </c>
    </row>
    <row r="5">
      <c r="A5" t="n">
        <v>4</v>
      </c>
      <c r="B5" t="n">
        <v>6.51558</v>
      </c>
      <c r="C5" t="n">
        <v>8.11636</v>
      </c>
      <c r="D5" t="n">
        <v>9.997159999999999</v>
      </c>
    </row>
    <row r="6">
      <c r="A6" t="n">
        <v>5</v>
      </c>
      <c r="B6" t="n">
        <v>7.81898</v>
      </c>
      <c r="C6" t="n">
        <v>9.81916</v>
      </c>
      <c r="D6" t="n">
        <v>11.7281</v>
      </c>
    </row>
    <row r="7">
      <c r="A7" t="n">
        <v>6</v>
      </c>
      <c r="B7" t="n">
        <v>8.93394</v>
      </c>
      <c r="C7" t="n">
        <v>11.7495</v>
      </c>
      <c r="D7" t="n">
        <v>13.3339</v>
      </c>
    </row>
    <row r="8">
      <c r="A8" t="n">
        <v>7</v>
      </c>
      <c r="B8" t="n">
        <v>9.8833</v>
      </c>
      <c r="C8" t="n">
        <v>13.5989</v>
      </c>
      <c r="D8" t="n">
        <v>14.8103</v>
      </c>
    </row>
    <row r="9">
      <c r="A9" t="n">
        <v>8</v>
      </c>
      <c r="B9" t="n">
        <v>11.4473</v>
      </c>
      <c r="C9" t="n">
        <v>15.4942</v>
      </c>
      <c r="D9" t="n">
        <v>17.2015</v>
      </c>
    </row>
    <row r="10">
      <c r="A10" t="n">
        <v>9</v>
      </c>
      <c r="B10" t="n">
        <v>9.50977</v>
      </c>
      <c r="C10" t="n">
        <v>13.0174</v>
      </c>
      <c r="D10" t="n">
        <v>14.1603</v>
      </c>
    </row>
    <row r="11">
      <c r="A11" t="n">
        <v>10</v>
      </c>
      <c r="B11" t="n">
        <v>10.0011</v>
      </c>
      <c r="C11" t="n">
        <v>12.8585</v>
      </c>
      <c r="D11" t="n">
        <v>14.3154</v>
      </c>
    </row>
    <row r="12">
      <c r="A12" t="n">
        <v>11</v>
      </c>
      <c r="B12" t="n">
        <v>9.60497</v>
      </c>
      <c r="C12" t="n">
        <v>13.3517</v>
      </c>
      <c r="D12" t="n">
        <v>13.7866</v>
      </c>
    </row>
    <row r="13">
      <c r="A13" t="n">
        <v>12</v>
      </c>
      <c r="B13" t="n">
        <v>9.758789999999999</v>
      </c>
      <c r="C13" t="n">
        <v>13.7105</v>
      </c>
      <c r="D13" t="n">
        <v>14.0674</v>
      </c>
    </row>
    <row r="14">
      <c r="A14" t="n">
        <v>13</v>
      </c>
      <c r="B14" t="n">
        <v>9.835430000000001</v>
      </c>
      <c r="C14" t="n">
        <v>13.735</v>
      </c>
      <c r="D14" t="n">
        <v>14.3271</v>
      </c>
    </row>
    <row r="15">
      <c r="A15" t="n">
        <v>14</v>
      </c>
      <c r="B15" t="n">
        <v>9.94675</v>
      </c>
      <c r="C15" t="n">
        <v>14.0242</v>
      </c>
      <c r="D15" t="n">
        <v>14.7343</v>
      </c>
    </row>
    <row r="16">
      <c r="A16" t="n">
        <v>15</v>
      </c>
      <c r="B16" t="n">
        <v>9.81476</v>
      </c>
      <c r="C16" t="n">
        <v>14.1971</v>
      </c>
      <c r="D16" t="n">
        <v>15.1447</v>
      </c>
    </row>
    <row r="17">
      <c r="A17" t="n">
        <v>16</v>
      </c>
      <c r="B17" t="n">
        <v>10.034</v>
      </c>
      <c r="C17" t="n">
        <v>14.3795</v>
      </c>
      <c r="D17" t="n">
        <v>15.1777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3.34398</v>
      </c>
      <c r="C2" t="n">
        <v>3.78982</v>
      </c>
      <c r="D2" t="n">
        <v>4.14779</v>
      </c>
    </row>
    <row r="3">
      <c r="A3" t="n">
        <v>2</v>
      </c>
      <c r="B3" t="n">
        <v>4.45386</v>
      </c>
      <c r="C3" t="n">
        <v>4.88252</v>
      </c>
      <c r="D3" t="n">
        <v>6.47054</v>
      </c>
    </row>
    <row r="4">
      <c r="A4" t="n">
        <v>3</v>
      </c>
      <c r="B4" t="n">
        <v>5.73845</v>
      </c>
      <c r="C4" t="n">
        <v>6.52724</v>
      </c>
      <c r="D4" t="n">
        <v>8.403409999999999</v>
      </c>
    </row>
    <row r="5">
      <c r="A5" t="n">
        <v>4</v>
      </c>
      <c r="B5" t="n">
        <v>6.8104</v>
      </c>
      <c r="C5" t="n">
        <v>8.20046</v>
      </c>
      <c r="D5" t="n">
        <v>10.0845</v>
      </c>
    </row>
    <row r="6">
      <c r="A6" t="n">
        <v>5</v>
      </c>
      <c r="B6" t="n">
        <v>7.95465</v>
      </c>
      <c r="C6" t="n">
        <v>9.78595</v>
      </c>
      <c r="D6" t="n">
        <v>11.8099</v>
      </c>
    </row>
    <row r="7">
      <c r="A7" t="n">
        <v>6</v>
      </c>
      <c r="B7" t="n">
        <v>9.04499</v>
      </c>
      <c r="C7" t="n">
        <v>11.7234</v>
      </c>
      <c r="D7" t="n">
        <v>13.3913</v>
      </c>
    </row>
    <row r="8">
      <c r="A8" t="n">
        <v>7</v>
      </c>
      <c r="B8" t="n">
        <v>10.033</v>
      </c>
      <c r="C8" t="n">
        <v>13.5428</v>
      </c>
      <c r="D8" t="n">
        <v>14.8374</v>
      </c>
    </row>
    <row r="9">
      <c r="A9" t="n">
        <v>8</v>
      </c>
      <c r="B9" t="n">
        <v>11.6008</v>
      </c>
      <c r="C9" t="n">
        <v>15.5028</v>
      </c>
      <c r="D9" t="n">
        <v>17.2428</v>
      </c>
    </row>
    <row r="10">
      <c r="A10" t="n">
        <v>9</v>
      </c>
      <c r="B10" t="n">
        <v>9.74105</v>
      </c>
      <c r="C10" t="n">
        <v>13.153</v>
      </c>
      <c r="D10" t="n">
        <v>14.1925</v>
      </c>
    </row>
    <row r="11">
      <c r="A11" t="n">
        <v>10</v>
      </c>
      <c r="B11" t="n">
        <v>10.1254</v>
      </c>
      <c r="C11" t="n">
        <v>12.9971</v>
      </c>
      <c r="D11" t="n">
        <v>14.3216</v>
      </c>
    </row>
    <row r="12">
      <c r="A12" t="n">
        <v>11</v>
      </c>
      <c r="B12" t="n">
        <v>9.711349999999999</v>
      </c>
      <c r="C12" t="n">
        <v>13.3554</v>
      </c>
      <c r="D12" t="n">
        <v>13.9312</v>
      </c>
    </row>
    <row r="13">
      <c r="A13" t="n">
        <v>12</v>
      </c>
      <c r="B13" t="n">
        <v>9.767760000000001</v>
      </c>
      <c r="C13" t="n">
        <v>13.6876</v>
      </c>
      <c r="D13" t="n">
        <v>13.8937</v>
      </c>
    </row>
    <row r="14">
      <c r="A14" t="n">
        <v>13</v>
      </c>
      <c r="B14" t="n">
        <v>10.0855</v>
      </c>
      <c r="C14" t="n">
        <v>13.8453</v>
      </c>
      <c r="D14" t="n">
        <v>14.4071</v>
      </c>
    </row>
    <row r="15">
      <c r="A15" t="n">
        <v>14</v>
      </c>
      <c r="B15" t="n">
        <v>10.0704</v>
      </c>
      <c r="C15" t="n">
        <v>14.1941</v>
      </c>
      <c r="D15" t="n">
        <v>15.0963</v>
      </c>
    </row>
    <row r="16">
      <c r="A16" t="n">
        <v>15</v>
      </c>
      <c r="B16" t="n">
        <v>10.083</v>
      </c>
      <c r="C16" t="n">
        <v>14.4542</v>
      </c>
      <c r="D16" t="n">
        <v>15.3142</v>
      </c>
    </row>
    <row r="17">
      <c r="A17" t="n">
        <v>16</v>
      </c>
      <c r="B17" t="n">
        <v>10.0003</v>
      </c>
      <c r="C17" t="n">
        <v>14.4455</v>
      </c>
      <c r="D17" t="n">
        <v>15.3091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3.5736</v>
      </c>
      <c r="C2" t="n">
        <v>3.79034</v>
      </c>
      <c r="D2" t="n">
        <v>4.02549</v>
      </c>
    </row>
    <row r="3">
      <c r="A3" t="n">
        <v>2</v>
      </c>
      <c r="B3" t="n">
        <v>4.63562</v>
      </c>
      <c r="C3" t="n">
        <v>4.92993</v>
      </c>
      <c r="D3" t="n">
        <v>6.2162</v>
      </c>
    </row>
    <row r="4">
      <c r="A4" t="n">
        <v>3</v>
      </c>
      <c r="B4" t="n">
        <v>5.97035</v>
      </c>
      <c r="C4" t="n">
        <v>6.57213</v>
      </c>
      <c r="D4" t="n">
        <v>8.47831</v>
      </c>
    </row>
    <row r="5">
      <c r="A5" t="n">
        <v>4</v>
      </c>
      <c r="B5" t="n">
        <v>7.30539</v>
      </c>
      <c r="C5" t="n">
        <v>8.30376</v>
      </c>
      <c r="D5" t="n">
        <v>10.5254</v>
      </c>
    </row>
    <row r="6">
      <c r="A6" t="n">
        <v>5</v>
      </c>
      <c r="B6" t="n">
        <v>8.82202</v>
      </c>
      <c r="C6" t="n">
        <v>10.1836</v>
      </c>
      <c r="D6" t="n">
        <v>12.6176</v>
      </c>
    </row>
    <row r="7">
      <c r="A7" t="n">
        <v>6</v>
      </c>
      <c r="B7" t="n">
        <v>9.97677</v>
      </c>
      <c r="C7" t="n">
        <v>11.8965</v>
      </c>
      <c r="D7" t="n">
        <v>14.566</v>
      </c>
    </row>
    <row r="8">
      <c r="A8" t="n">
        <v>7</v>
      </c>
      <c r="B8" t="n">
        <v>11.1973</v>
      </c>
      <c r="C8" t="n">
        <v>13.7763</v>
      </c>
      <c r="D8" t="n">
        <v>16.4276</v>
      </c>
    </row>
    <row r="9">
      <c r="A9" t="n">
        <v>8</v>
      </c>
      <c r="B9" t="n">
        <v>12.9014</v>
      </c>
      <c r="C9" t="n">
        <v>15.8496</v>
      </c>
      <c r="D9" t="n">
        <v>19.0817</v>
      </c>
    </row>
    <row r="10">
      <c r="A10" t="n">
        <v>9</v>
      </c>
      <c r="B10" t="n">
        <v>10.6321</v>
      </c>
      <c r="C10" t="n">
        <v>13.2924</v>
      </c>
      <c r="D10" t="n">
        <v>15.3025</v>
      </c>
    </row>
    <row r="11">
      <c r="A11" t="n">
        <v>10</v>
      </c>
      <c r="B11" t="n">
        <v>11.1985</v>
      </c>
      <c r="C11" t="n">
        <v>13.321</v>
      </c>
      <c r="D11" t="n">
        <v>15.2512</v>
      </c>
    </row>
    <row r="12">
      <c r="A12" t="n">
        <v>11</v>
      </c>
      <c r="B12" t="n">
        <v>10.7589</v>
      </c>
      <c r="C12" t="n">
        <v>13.5751</v>
      </c>
      <c r="D12" t="n">
        <v>14.4376</v>
      </c>
    </row>
    <row r="13">
      <c r="A13" t="n">
        <v>12</v>
      </c>
      <c r="B13" t="n">
        <v>11.1162</v>
      </c>
      <c r="C13" t="n">
        <v>13.9966</v>
      </c>
      <c r="D13" t="n">
        <v>14.9464</v>
      </c>
    </row>
    <row r="14">
      <c r="A14" t="n">
        <v>13</v>
      </c>
      <c r="B14" t="n">
        <v>11.3939</v>
      </c>
      <c r="C14" t="n">
        <v>14.2231</v>
      </c>
      <c r="D14" t="n">
        <v>15.5614</v>
      </c>
    </row>
    <row r="15">
      <c r="A15" t="n">
        <v>14</v>
      </c>
      <c r="B15" t="n">
        <v>11.5763</v>
      </c>
      <c r="C15" t="n">
        <v>14.2988</v>
      </c>
      <c r="D15" t="n">
        <v>16.4482</v>
      </c>
    </row>
    <row r="16">
      <c r="A16" t="n">
        <v>15</v>
      </c>
      <c r="B16" t="n">
        <v>11.5115</v>
      </c>
      <c r="C16" t="n">
        <v>14.6782</v>
      </c>
      <c r="D16" t="n">
        <v>16.1184</v>
      </c>
    </row>
    <row r="17">
      <c r="A17" t="n">
        <v>16</v>
      </c>
      <c r="B17" t="n">
        <v>11.3733</v>
      </c>
      <c r="C17" t="n">
        <v>14.9082</v>
      </c>
      <c r="D17" t="n">
        <v>16.0699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3.01091</v>
      </c>
      <c r="C2" t="n">
        <v>3.73657</v>
      </c>
      <c r="D2" t="n">
        <v>4.13066</v>
      </c>
    </row>
    <row r="3">
      <c r="A3" t="n">
        <v>2</v>
      </c>
      <c r="B3" t="n">
        <v>4.23829</v>
      </c>
      <c r="C3" t="n">
        <v>4.81721</v>
      </c>
      <c r="D3" t="n">
        <v>6.30049</v>
      </c>
    </row>
    <row r="4">
      <c r="A4" t="n">
        <v>3</v>
      </c>
      <c r="B4" t="n">
        <v>5.57107</v>
      </c>
      <c r="C4" t="n">
        <v>6.51602</v>
      </c>
      <c r="D4" t="n">
        <v>8.29208</v>
      </c>
    </row>
    <row r="5">
      <c r="A5" t="n">
        <v>4</v>
      </c>
      <c r="B5" t="n">
        <v>6.58507</v>
      </c>
      <c r="C5" t="n">
        <v>8.09817</v>
      </c>
      <c r="D5" t="n">
        <v>9.96274</v>
      </c>
    </row>
    <row r="6">
      <c r="A6" t="n">
        <v>5</v>
      </c>
      <c r="B6" t="n">
        <v>7.67592</v>
      </c>
      <c r="C6" t="n">
        <v>9.67384</v>
      </c>
      <c r="D6" t="n">
        <v>11.6978</v>
      </c>
    </row>
    <row r="7">
      <c r="A7" t="n">
        <v>6</v>
      </c>
      <c r="B7" t="n">
        <v>8.63111</v>
      </c>
      <c r="C7" t="n">
        <v>11.3143</v>
      </c>
      <c r="D7" t="n">
        <v>13.2311</v>
      </c>
    </row>
    <row r="8">
      <c r="A8" t="n">
        <v>7</v>
      </c>
      <c r="B8" t="n">
        <v>9.536289999999999</v>
      </c>
      <c r="C8" t="n">
        <v>13.0469</v>
      </c>
      <c r="D8" t="n">
        <v>14.7543</v>
      </c>
    </row>
    <row r="9">
      <c r="A9" t="n">
        <v>8</v>
      </c>
      <c r="B9" t="n">
        <v>11.1022</v>
      </c>
      <c r="C9" t="n">
        <v>14.8593</v>
      </c>
      <c r="D9" t="n">
        <v>17.1957</v>
      </c>
    </row>
    <row r="10">
      <c r="A10" t="n">
        <v>9</v>
      </c>
      <c r="B10" t="n">
        <v>9.693669999999999</v>
      </c>
      <c r="C10" t="n">
        <v>13.055</v>
      </c>
      <c r="D10" t="n">
        <v>14.9191</v>
      </c>
    </row>
    <row r="11">
      <c r="A11" t="n">
        <v>10</v>
      </c>
      <c r="B11" t="n">
        <v>10.0364</v>
      </c>
      <c r="C11" t="n">
        <v>13.2188</v>
      </c>
      <c r="D11" t="n">
        <v>15.2735</v>
      </c>
    </row>
    <row r="12">
      <c r="A12" t="n">
        <v>11</v>
      </c>
      <c r="B12" t="n">
        <v>10.2371</v>
      </c>
      <c r="C12" t="n">
        <v>13.5922</v>
      </c>
      <c r="D12" t="n">
        <v>15.6875</v>
      </c>
    </row>
    <row r="13">
      <c r="A13" t="n">
        <v>12</v>
      </c>
      <c r="B13" t="n">
        <v>10.3905</v>
      </c>
      <c r="C13" t="n">
        <v>14.0288</v>
      </c>
      <c r="D13" t="n">
        <v>15.834</v>
      </c>
    </row>
    <row r="14">
      <c r="A14" t="n">
        <v>13</v>
      </c>
      <c r="B14" t="n">
        <v>10.5517</v>
      </c>
      <c r="C14" t="n">
        <v>14.2676</v>
      </c>
      <c r="D14" t="n">
        <v>15.7888</v>
      </c>
    </row>
    <row r="15">
      <c r="A15" t="n">
        <v>14</v>
      </c>
      <c r="B15" t="n">
        <v>10.7169</v>
      </c>
      <c r="C15" t="n">
        <v>14.3877</v>
      </c>
      <c r="D15" t="n">
        <v>15.7916</v>
      </c>
    </row>
    <row r="16">
      <c r="A16" t="n">
        <v>15</v>
      </c>
      <c r="B16" t="n">
        <v>10.6088</v>
      </c>
      <c r="C16" t="n">
        <v>14.6678</v>
      </c>
      <c r="D16" t="n">
        <v>15.2245</v>
      </c>
    </row>
    <row r="17">
      <c r="A17" t="n">
        <v>16</v>
      </c>
      <c r="B17" t="n">
        <v>10.6148</v>
      </c>
      <c r="C17" t="n">
        <v>14.6912</v>
      </c>
      <c r="D17" t="n">
        <v>15.9207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3.06127</v>
      </c>
      <c r="C2" t="n">
        <v>3.74363</v>
      </c>
      <c r="D2" t="n">
        <v>4.11038</v>
      </c>
    </row>
    <row r="3">
      <c r="A3" t="n">
        <v>2</v>
      </c>
      <c r="B3" t="n">
        <v>4.25045</v>
      </c>
      <c r="C3" t="n">
        <v>4.83309</v>
      </c>
      <c r="D3" t="n">
        <v>6.22743</v>
      </c>
    </row>
    <row r="4">
      <c r="A4" t="n">
        <v>3</v>
      </c>
      <c r="B4" t="n">
        <v>5.63968</v>
      </c>
      <c r="C4" t="n">
        <v>6.48208</v>
      </c>
      <c r="D4" t="n">
        <v>8.26784</v>
      </c>
    </row>
    <row r="5">
      <c r="A5" t="n">
        <v>4</v>
      </c>
      <c r="B5" t="n">
        <v>6.42165</v>
      </c>
      <c r="C5" t="n">
        <v>8.09773</v>
      </c>
      <c r="D5" t="n">
        <v>9.89358</v>
      </c>
    </row>
    <row r="6">
      <c r="A6" t="n">
        <v>5</v>
      </c>
      <c r="B6" t="n">
        <v>7.57128</v>
      </c>
      <c r="C6" t="n">
        <v>9.76336</v>
      </c>
      <c r="D6" t="n">
        <v>11.6107</v>
      </c>
    </row>
    <row r="7">
      <c r="A7" t="n">
        <v>6</v>
      </c>
      <c r="B7" t="n">
        <v>8.77129</v>
      </c>
      <c r="C7" t="n">
        <v>11.3592</v>
      </c>
      <c r="D7" t="n">
        <v>13.1804</v>
      </c>
    </row>
    <row r="8">
      <c r="A8" t="n">
        <v>7</v>
      </c>
      <c r="B8" t="n">
        <v>9.680479999999999</v>
      </c>
      <c r="C8" t="n">
        <v>13.04</v>
      </c>
      <c r="D8" t="n">
        <v>14.6937</v>
      </c>
    </row>
    <row r="9">
      <c r="A9" t="n">
        <v>8</v>
      </c>
      <c r="B9" t="n">
        <v>11.283</v>
      </c>
      <c r="C9" t="n">
        <v>14.9892</v>
      </c>
      <c r="D9" t="n">
        <v>17.2775</v>
      </c>
    </row>
    <row r="10">
      <c r="A10" t="n">
        <v>9</v>
      </c>
      <c r="B10" t="n">
        <v>10.3133</v>
      </c>
      <c r="C10" t="n">
        <v>12.9695</v>
      </c>
      <c r="D10" t="n">
        <v>14.8755</v>
      </c>
    </row>
    <row r="11">
      <c r="A11" t="n">
        <v>10</v>
      </c>
      <c r="B11" t="n">
        <v>10.0971</v>
      </c>
      <c r="C11" t="n">
        <v>13.1996</v>
      </c>
      <c r="D11" t="n">
        <v>15.1082</v>
      </c>
    </row>
    <row r="12">
      <c r="A12" t="n">
        <v>11</v>
      </c>
      <c r="B12" t="n">
        <v>10.3825</v>
      </c>
      <c r="C12" t="n">
        <v>13.8316</v>
      </c>
      <c r="D12" t="n">
        <v>15.6122</v>
      </c>
    </row>
    <row r="13">
      <c r="A13" t="n">
        <v>12</v>
      </c>
      <c r="B13" t="n">
        <v>10.6196</v>
      </c>
      <c r="C13" t="n">
        <v>14.0182</v>
      </c>
      <c r="D13" t="n">
        <v>15.9185</v>
      </c>
    </row>
    <row r="14">
      <c r="A14" t="n">
        <v>13</v>
      </c>
      <c r="B14" t="n">
        <v>10.6514</v>
      </c>
      <c r="C14" t="n">
        <v>14.2912</v>
      </c>
      <c r="D14" t="n">
        <v>15.9772</v>
      </c>
    </row>
    <row r="15">
      <c r="A15" t="n">
        <v>14</v>
      </c>
      <c r="B15" t="n">
        <v>10.8656</v>
      </c>
      <c r="C15" t="n">
        <v>14.7889</v>
      </c>
      <c r="D15" t="n">
        <v>16.1089</v>
      </c>
    </row>
    <row r="16">
      <c r="A16" t="n">
        <v>15</v>
      </c>
      <c r="B16" t="n">
        <v>10.822</v>
      </c>
      <c r="C16" t="n">
        <v>14.7761</v>
      </c>
      <c r="D16" t="n">
        <v>16.2083</v>
      </c>
    </row>
    <row r="17">
      <c r="A17" t="n">
        <v>16</v>
      </c>
      <c r="B17" t="n">
        <v>10.6902</v>
      </c>
      <c r="C17" t="n">
        <v>15.0312</v>
      </c>
      <c r="D17" t="n">
        <v>15.22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3.48018</v>
      </c>
      <c r="C2" t="n">
        <v>3.77712</v>
      </c>
      <c r="D2" t="n">
        <v>4.01094</v>
      </c>
    </row>
    <row r="3">
      <c r="A3" t="n">
        <v>2</v>
      </c>
      <c r="B3" t="n">
        <v>4.7099</v>
      </c>
      <c r="C3" t="n">
        <v>5.01229</v>
      </c>
      <c r="D3" t="n">
        <v>6.42173</v>
      </c>
    </row>
    <row r="4">
      <c r="A4" t="n">
        <v>3</v>
      </c>
      <c r="B4" t="n">
        <v>6.1973</v>
      </c>
      <c r="C4" t="n">
        <v>6.72552</v>
      </c>
      <c r="D4" t="n">
        <v>8.8529</v>
      </c>
    </row>
    <row r="5">
      <c r="A5" t="n">
        <v>4</v>
      </c>
      <c r="B5" t="n">
        <v>7.72465</v>
      </c>
      <c r="C5" t="n">
        <v>8.47479</v>
      </c>
      <c r="D5" t="n">
        <v>11.0022</v>
      </c>
    </row>
    <row r="6">
      <c r="A6" t="n">
        <v>5</v>
      </c>
      <c r="B6" t="n">
        <v>8.92168</v>
      </c>
      <c r="C6" t="n">
        <v>10.1014</v>
      </c>
      <c r="D6" t="n">
        <v>13.3337</v>
      </c>
    </row>
    <row r="7">
      <c r="A7" t="n">
        <v>6</v>
      </c>
      <c r="B7" t="n">
        <v>10.3416</v>
      </c>
      <c r="C7" t="n">
        <v>11.9726</v>
      </c>
      <c r="D7" t="n">
        <v>15.4856</v>
      </c>
    </row>
    <row r="8">
      <c r="A8" t="n">
        <v>7</v>
      </c>
      <c r="B8" t="n">
        <v>11.6215</v>
      </c>
      <c r="C8" t="n">
        <v>13.6462</v>
      </c>
      <c r="D8" t="n">
        <v>17.5215</v>
      </c>
    </row>
    <row r="9">
      <c r="A9" t="n">
        <v>8</v>
      </c>
      <c r="B9" t="n">
        <v>13.4358</v>
      </c>
      <c r="C9" t="n">
        <v>15.4486</v>
      </c>
      <c r="D9" t="n">
        <v>20.3652</v>
      </c>
    </row>
    <row r="10">
      <c r="A10" t="n">
        <v>9</v>
      </c>
      <c r="B10" t="n">
        <v>11.9219</v>
      </c>
      <c r="C10" t="n">
        <v>13.4455</v>
      </c>
      <c r="D10" t="n">
        <v>17.2114</v>
      </c>
    </row>
    <row r="11">
      <c r="A11" t="n">
        <v>10</v>
      </c>
      <c r="B11" t="n">
        <v>11.9539</v>
      </c>
      <c r="C11" t="n">
        <v>13.8042</v>
      </c>
      <c r="D11" t="n">
        <v>17.61</v>
      </c>
    </row>
    <row r="12">
      <c r="A12" t="n">
        <v>11</v>
      </c>
      <c r="B12" t="n">
        <v>12.4125</v>
      </c>
      <c r="C12" t="n">
        <v>14.241</v>
      </c>
      <c r="D12" t="n">
        <v>17.8523</v>
      </c>
    </row>
    <row r="13">
      <c r="A13" t="n">
        <v>12</v>
      </c>
      <c r="B13" t="n">
        <v>12.4718</v>
      </c>
      <c r="C13" t="n">
        <v>14.5937</v>
      </c>
      <c r="D13" t="n">
        <v>18.5611</v>
      </c>
    </row>
    <row r="14">
      <c r="A14" t="n">
        <v>13</v>
      </c>
      <c r="B14" t="n">
        <v>12.775</v>
      </c>
      <c r="C14" t="n">
        <v>14.7833</v>
      </c>
      <c r="D14" t="n">
        <v>18.3717</v>
      </c>
    </row>
    <row r="15">
      <c r="A15" t="n">
        <v>14</v>
      </c>
      <c r="B15" t="n">
        <v>13.0428</v>
      </c>
      <c r="C15" t="n">
        <v>14.9054</v>
      </c>
      <c r="D15" t="n">
        <v>18.4421</v>
      </c>
    </row>
    <row r="16">
      <c r="A16" t="n">
        <v>15</v>
      </c>
      <c r="B16" t="n">
        <v>13.0155</v>
      </c>
      <c r="C16" t="n">
        <v>15.2201</v>
      </c>
      <c r="D16" t="n">
        <v>18.14</v>
      </c>
    </row>
    <row r="17">
      <c r="A17" t="n">
        <v>16</v>
      </c>
      <c r="B17" t="n">
        <v>12.8822</v>
      </c>
      <c r="C17" t="n">
        <v>15.4379</v>
      </c>
      <c r="D17" t="n">
        <v>17.537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