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1.81069</v>
      </c>
      <c r="C2" t="n">
        <v>1.95055</v>
      </c>
      <c r="D2" t="n">
        <v>1.88794</v>
      </c>
    </row>
    <row r="3">
      <c r="A3" t="n">
        <v>2</v>
      </c>
      <c r="B3" t="n">
        <v>2.7773</v>
      </c>
      <c r="C3" t="n">
        <v>2.988</v>
      </c>
      <c r="D3" t="n">
        <v>3.30876</v>
      </c>
    </row>
    <row r="4">
      <c r="A4" t="n">
        <v>3</v>
      </c>
      <c r="B4" t="n">
        <v>3.85815</v>
      </c>
      <c r="C4" t="n">
        <v>4.16547</v>
      </c>
      <c r="D4" t="n">
        <v>4.66644</v>
      </c>
    </row>
    <row r="5">
      <c r="A5" t="n">
        <v>4</v>
      </c>
      <c r="B5" t="n">
        <v>4.77965</v>
      </c>
      <c r="C5" t="n">
        <v>5.36243</v>
      </c>
      <c r="D5" t="n">
        <v>5.86895</v>
      </c>
    </row>
    <row r="6">
      <c r="A6" t="n">
        <v>5</v>
      </c>
      <c r="B6" t="n">
        <v>5.70212</v>
      </c>
      <c r="C6" t="n">
        <v>6.57251</v>
      </c>
      <c r="D6" t="n">
        <v>7.10423</v>
      </c>
    </row>
    <row r="7">
      <c r="A7" t="n">
        <v>6</v>
      </c>
      <c r="B7" t="n">
        <v>6.58152</v>
      </c>
      <c r="C7" t="n">
        <v>7.7865</v>
      </c>
      <c r="D7" t="n">
        <v>8.25225</v>
      </c>
    </row>
    <row r="8">
      <c r="A8" t="n">
        <v>7</v>
      </c>
      <c r="B8" t="n">
        <v>7.41459</v>
      </c>
      <c r="C8" t="n">
        <v>9.06545</v>
      </c>
      <c r="D8" t="n">
        <v>9.379580000000001</v>
      </c>
    </row>
    <row r="9">
      <c r="A9" t="n">
        <v>8</v>
      </c>
      <c r="B9" t="n">
        <v>8.63838</v>
      </c>
      <c r="C9" t="n">
        <v>10.0519</v>
      </c>
      <c r="D9" t="n">
        <v>10.7097</v>
      </c>
    </row>
    <row r="10">
      <c r="A10" t="n">
        <v>9</v>
      </c>
      <c r="B10" t="n">
        <v>6.91241</v>
      </c>
      <c r="C10" t="n">
        <v>8.680870000000001</v>
      </c>
      <c r="D10" t="n">
        <v>8.71264</v>
      </c>
    </row>
    <row r="11">
      <c r="A11" t="n">
        <v>10</v>
      </c>
      <c r="B11" t="n">
        <v>7.09211</v>
      </c>
      <c r="C11" t="n">
        <v>8.63045</v>
      </c>
      <c r="D11" t="n">
        <v>8.700889999999999</v>
      </c>
    </row>
    <row r="12">
      <c r="A12" t="n">
        <v>11</v>
      </c>
      <c r="B12" t="n">
        <v>7.46642</v>
      </c>
      <c r="C12" t="n">
        <v>8.949630000000001</v>
      </c>
      <c r="D12" t="n">
        <v>9.0283</v>
      </c>
    </row>
    <row r="13">
      <c r="A13" t="n">
        <v>12</v>
      </c>
      <c r="B13" t="n">
        <v>7.77499</v>
      </c>
      <c r="C13" t="n">
        <v>9.15381</v>
      </c>
      <c r="D13" t="n">
        <v>9.62889</v>
      </c>
    </row>
    <row r="14">
      <c r="A14" t="n">
        <v>13</v>
      </c>
      <c r="B14" t="n">
        <v>7.47999</v>
      </c>
      <c r="C14" t="n">
        <v>9.149520000000001</v>
      </c>
      <c r="D14" t="n">
        <v>9.20331</v>
      </c>
    </row>
    <row r="15">
      <c r="A15" t="n">
        <v>14</v>
      </c>
      <c r="B15" t="n">
        <v>7.64394</v>
      </c>
      <c r="C15" t="n">
        <v>9.29865</v>
      </c>
      <c r="D15" t="n">
        <v>9.47663</v>
      </c>
    </row>
    <row r="16">
      <c r="A16" t="n">
        <v>15</v>
      </c>
      <c r="B16" t="n">
        <v>7.86693</v>
      </c>
      <c r="C16" t="n">
        <v>9.331619999999999</v>
      </c>
      <c r="D16" t="n">
        <v>9.62154</v>
      </c>
    </row>
    <row r="17">
      <c r="A17" t="n">
        <v>16</v>
      </c>
      <c r="B17" t="n">
        <v>7.63332</v>
      </c>
      <c r="C17" t="n">
        <v>9.368919999999999</v>
      </c>
      <c r="D17" t="n">
        <v>9.54377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2.16619</v>
      </c>
      <c r="C2" t="n">
        <v>2.26987</v>
      </c>
      <c r="D2" t="n">
        <v>2.33341</v>
      </c>
    </row>
    <row r="3">
      <c r="A3" t="n">
        <v>2</v>
      </c>
      <c r="B3" t="n">
        <v>3.23576</v>
      </c>
      <c r="C3" t="n">
        <v>3.35834</v>
      </c>
      <c r="D3" t="n">
        <v>3.90005</v>
      </c>
    </row>
    <row r="4">
      <c r="A4" t="n">
        <v>3</v>
      </c>
      <c r="B4" t="n">
        <v>4.25067</v>
      </c>
      <c r="C4" t="n">
        <v>4.63281</v>
      </c>
      <c r="D4" t="n">
        <v>5.41217</v>
      </c>
    </row>
    <row r="5">
      <c r="A5" t="n">
        <v>4</v>
      </c>
      <c r="B5" t="n">
        <v>5.25158</v>
      </c>
      <c r="C5" t="n">
        <v>5.86895</v>
      </c>
      <c r="D5" t="n">
        <v>6.71552</v>
      </c>
    </row>
    <row r="6">
      <c r="A6" t="n">
        <v>5</v>
      </c>
      <c r="B6" t="n">
        <v>6.18313</v>
      </c>
      <c r="C6" t="n">
        <v>7.24565</v>
      </c>
      <c r="D6" t="n">
        <v>8.04415</v>
      </c>
    </row>
    <row r="7">
      <c r="A7" t="n">
        <v>6</v>
      </c>
      <c r="B7" t="n">
        <v>7.27681</v>
      </c>
      <c r="C7" t="n">
        <v>8.584390000000001</v>
      </c>
      <c r="D7" t="n">
        <v>9.268230000000001</v>
      </c>
    </row>
    <row r="8">
      <c r="A8" t="n">
        <v>7</v>
      </c>
      <c r="B8" t="n">
        <v>8.18263</v>
      </c>
      <c r="C8" t="n">
        <v>10.0056</v>
      </c>
      <c r="D8" t="n">
        <v>10.459</v>
      </c>
    </row>
    <row r="9">
      <c r="A9" t="n">
        <v>8</v>
      </c>
      <c r="B9" t="n">
        <v>9.4823</v>
      </c>
      <c r="C9" t="n">
        <v>11.1774</v>
      </c>
      <c r="D9" t="n">
        <v>11.9262</v>
      </c>
    </row>
    <row r="10">
      <c r="A10" t="n">
        <v>9</v>
      </c>
      <c r="B10" t="n">
        <v>7.58389</v>
      </c>
      <c r="C10" t="n">
        <v>9.5542</v>
      </c>
      <c r="D10" t="n">
        <v>9.895569999999999</v>
      </c>
    </row>
    <row r="11">
      <c r="A11" t="n">
        <v>10</v>
      </c>
      <c r="B11" t="n">
        <v>7.9456</v>
      </c>
      <c r="C11" t="n">
        <v>9.594659999999999</v>
      </c>
      <c r="D11" t="n">
        <v>9.779249999999999</v>
      </c>
    </row>
    <row r="12">
      <c r="A12" t="n">
        <v>11</v>
      </c>
      <c r="B12" t="n">
        <v>8.362489999999999</v>
      </c>
      <c r="C12" t="n">
        <v>9.72259</v>
      </c>
      <c r="D12" t="n">
        <v>10.6045</v>
      </c>
    </row>
    <row r="13">
      <c r="A13" t="n">
        <v>12</v>
      </c>
      <c r="B13" t="n">
        <v>8.585229999999999</v>
      </c>
      <c r="C13" t="n">
        <v>9.893520000000001</v>
      </c>
      <c r="D13" t="n">
        <v>11.0693</v>
      </c>
    </row>
    <row r="14">
      <c r="A14" t="n">
        <v>13</v>
      </c>
      <c r="B14" t="n">
        <v>8.19988</v>
      </c>
      <c r="C14" t="n">
        <v>10.1415</v>
      </c>
      <c r="D14" t="n">
        <v>10.2546</v>
      </c>
    </row>
    <row r="15">
      <c r="A15" t="n">
        <v>14</v>
      </c>
      <c r="B15" t="n">
        <v>8.43219</v>
      </c>
      <c r="C15" t="n">
        <v>10.2063</v>
      </c>
      <c r="D15" t="n">
        <v>10.5334</v>
      </c>
    </row>
    <row r="16">
      <c r="A16" t="n">
        <v>15</v>
      </c>
      <c r="B16" t="n">
        <v>8.69089</v>
      </c>
      <c r="C16" t="n">
        <v>10.2647</v>
      </c>
      <c r="D16" t="n">
        <v>11.0596</v>
      </c>
    </row>
    <row r="17">
      <c r="A17" t="n">
        <v>16</v>
      </c>
      <c r="B17" t="n">
        <v>8.65579</v>
      </c>
      <c r="C17" t="n">
        <v>10.2469</v>
      </c>
      <c r="D17" t="n">
        <v>10.198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2.00263</v>
      </c>
      <c r="C2" t="n">
        <v>2.01326</v>
      </c>
      <c r="D2" t="n">
        <v>2.05785</v>
      </c>
    </row>
    <row r="3">
      <c r="A3" t="n">
        <v>2</v>
      </c>
      <c r="B3" t="n">
        <v>3.1186</v>
      </c>
      <c r="C3" t="n">
        <v>3.098</v>
      </c>
      <c r="D3" t="n">
        <v>3.56633</v>
      </c>
    </row>
    <row r="4">
      <c r="A4" t="n">
        <v>3</v>
      </c>
      <c r="B4" t="n">
        <v>4.26025</v>
      </c>
      <c r="C4" t="n">
        <v>4.28321</v>
      </c>
      <c r="D4" t="n">
        <v>5.01015</v>
      </c>
    </row>
    <row r="5">
      <c r="A5" t="n">
        <v>4</v>
      </c>
      <c r="B5" t="n">
        <v>5.30602</v>
      </c>
      <c r="C5" t="n">
        <v>5.47579</v>
      </c>
      <c r="D5" t="n">
        <v>6.37517</v>
      </c>
    </row>
    <row r="6">
      <c r="A6" t="n">
        <v>5</v>
      </c>
      <c r="B6" t="n">
        <v>6.26926</v>
      </c>
      <c r="C6" t="n">
        <v>6.71459</v>
      </c>
      <c r="D6" t="n">
        <v>7.74328</v>
      </c>
    </row>
    <row r="7">
      <c r="A7" t="n">
        <v>6</v>
      </c>
      <c r="B7" t="n">
        <v>7.278</v>
      </c>
      <c r="C7" t="n">
        <v>7.94304</v>
      </c>
      <c r="D7" t="n">
        <v>9.052580000000001</v>
      </c>
    </row>
    <row r="8">
      <c r="A8" t="n">
        <v>7</v>
      </c>
      <c r="B8" t="n">
        <v>8.283149999999999</v>
      </c>
      <c r="C8" t="n">
        <v>9.227349999999999</v>
      </c>
      <c r="D8" t="n">
        <v>10.3255</v>
      </c>
    </row>
    <row r="9">
      <c r="A9" t="n">
        <v>8</v>
      </c>
      <c r="B9" t="n">
        <v>9.620810000000001</v>
      </c>
      <c r="C9" t="n">
        <v>10.3039</v>
      </c>
      <c r="D9" t="n">
        <v>11.8807</v>
      </c>
    </row>
    <row r="10">
      <c r="A10" t="n">
        <v>9</v>
      </c>
      <c r="B10" t="n">
        <v>7.79713</v>
      </c>
      <c r="C10" t="n">
        <v>8.67122</v>
      </c>
      <c r="D10" t="n">
        <v>8.980029999999999</v>
      </c>
    </row>
    <row r="11">
      <c r="A11" t="n">
        <v>10</v>
      </c>
      <c r="B11" t="n">
        <v>7.75604</v>
      </c>
      <c r="C11" t="n">
        <v>8.67215</v>
      </c>
      <c r="D11" t="n">
        <v>9.338240000000001</v>
      </c>
    </row>
    <row r="12">
      <c r="A12" t="n">
        <v>11</v>
      </c>
      <c r="B12" t="n">
        <v>8.13348</v>
      </c>
      <c r="C12" t="n">
        <v>8.861050000000001</v>
      </c>
      <c r="D12" t="n">
        <v>9.98063</v>
      </c>
    </row>
    <row r="13">
      <c r="A13" t="n">
        <v>12</v>
      </c>
      <c r="B13" t="n">
        <v>8.42257</v>
      </c>
      <c r="C13" t="n">
        <v>9.094860000000001</v>
      </c>
      <c r="D13" t="n">
        <v>10.4442</v>
      </c>
    </row>
    <row r="14">
      <c r="A14" t="n">
        <v>13</v>
      </c>
      <c r="B14" t="n">
        <v>8.455730000000001</v>
      </c>
      <c r="C14" t="n">
        <v>9.26224</v>
      </c>
      <c r="D14" t="n">
        <v>9.653</v>
      </c>
    </row>
    <row r="15">
      <c r="A15" t="n">
        <v>14</v>
      </c>
      <c r="B15" t="n">
        <v>8.54819</v>
      </c>
      <c r="C15" t="n">
        <v>9.378019999999999</v>
      </c>
      <c r="D15" t="n">
        <v>10.2009</v>
      </c>
    </row>
    <row r="16">
      <c r="A16" t="n">
        <v>15</v>
      </c>
      <c r="B16" t="n">
        <v>8.69825</v>
      </c>
      <c r="C16" t="n">
        <v>9.557079999999999</v>
      </c>
      <c r="D16" t="n">
        <v>10.4383</v>
      </c>
    </row>
    <row r="17">
      <c r="A17" t="n">
        <v>16</v>
      </c>
      <c r="B17" t="n">
        <v>8.70655</v>
      </c>
      <c r="C17" t="n">
        <v>9.605729999999999</v>
      </c>
      <c r="D17" t="n">
        <v>9.94895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1.73738</v>
      </c>
      <c r="C2" t="n">
        <v>1.91791</v>
      </c>
      <c r="D2" t="n">
        <v>1.87839</v>
      </c>
    </row>
    <row r="3">
      <c r="A3" t="n">
        <v>2</v>
      </c>
      <c r="B3" t="n">
        <v>2.77537</v>
      </c>
      <c r="C3" t="n">
        <v>3.00585</v>
      </c>
      <c r="D3" t="n">
        <v>3.2833</v>
      </c>
    </row>
    <row r="4">
      <c r="A4" t="n">
        <v>3</v>
      </c>
      <c r="B4" t="n">
        <v>3.73561</v>
      </c>
      <c r="C4" t="n">
        <v>4.15096</v>
      </c>
      <c r="D4" t="n">
        <v>4.62724</v>
      </c>
    </row>
    <row r="5">
      <c r="A5" t="n">
        <v>4</v>
      </c>
      <c r="B5" t="n">
        <v>4.65032</v>
      </c>
      <c r="C5" t="n">
        <v>5.36536</v>
      </c>
      <c r="D5" t="n">
        <v>5.80837</v>
      </c>
    </row>
    <row r="6">
      <c r="A6" t="n">
        <v>5</v>
      </c>
      <c r="B6" t="n">
        <v>5.56905</v>
      </c>
      <c r="C6" t="n">
        <v>6.50254</v>
      </c>
      <c r="D6" t="n">
        <v>6.95416</v>
      </c>
    </row>
    <row r="7">
      <c r="A7" t="n">
        <v>6</v>
      </c>
      <c r="B7" t="n">
        <v>6.4102</v>
      </c>
      <c r="C7" t="n">
        <v>7.75869</v>
      </c>
      <c r="D7" t="n">
        <v>8.08872</v>
      </c>
    </row>
    <row r="8">
      <c r="A8" t="n">
        <v>7</v>
      </c>
      <c r="B8" t="n">
        <v>7.20033</v>
      </c>
      <c r="C8" t="n">
        <v>8.92944</v>
      </c>
      <c r="D8" t="n">
        <v>9.15136</v>
      </c>
    </row>
    <row r="9">
      <c r="A9" t="n">
        <v>8</v>
      </c>
      <c r="B9" t="n">
        <v>8.36684</v>
      </c>
      <c r="C9" t="n">
        <v>10.3216</v>
      </c>
      <c r="D9" t="n">
        <v>10.6439</v>
      </c>
    </row>
    <row r="10">
      <c r="A10" t="n">
        <v>9</v>
      </c>
      <c r="B10" t="n">
        <v>7.33355</v>
      </c>
      <c r="C10" t="n">
        <v>8.925549999999999</v>
      </c>
      <c r="D10" t="n">
        <v>9.07624</v>
      </c>
    </row>
    <row r="11">
      <c r="A11" t="n">
        <v>10</v>
      </c>
      <c r="B11" t="n">
        <v>7.7218</v>
      </c>
      <c r="C11" t="n">
        <v>9.00713</v>
      </c>
      <c r="D11" t="n">
        <v>9.54115</v>
      </c>
    </row>
    <row r="12">
      <c r="A12" t="n">
        <v>11</v>
      </c>
      <c r="B12" t="n">
        <v>7.93216</v>
      </c>
      <c r="C12" t="n">
        <v>9.40213</v>
      </c>
      <c r="D12" t="n">
        <v>9.618069999999999</v>
      </c>
    </row>
    <row r="13">
      <c r="A13" t="n">
        <v>12</v>
      </c>
      <c r="B13" t="n">
        <v>7.86508</v>
      </c>
      <c r="C13" t="n">
        <v>9.541399999999999</v>
      </c>
      <c r="D13" t="n">
        <v>9.81376</v>
      </c>
    </row>
    <row r="14">
      <c r="A14" t="n">
        <v>13</v>
      </c>
      <c r="B14" t="n">
        <v>8.00878</v>
      </c>
      <c r="C14" t="n">
        <v>9.805949999999999</v>
      </c>
      <c r="D14" t="n">
        <v>10.0666</v>
      </c>
    </row>
    <row r="15">
      <c r="A15" t="n">
        <v>14</v>
      </c>
      <c r="B15" t="n">
        <v>8.23183</v>
      </c>
      <c r="C15" t="n">
        <v>9.831569999999999</v>
      </c>
      <c r="D15" t="n">
        <v>10.1499</v>
      </c>
    </row>
    <row r="16">
      <c r="A16" t="n">
        <v>15</v>
      </c>
      <c r="B16" t="n">
        <v>8.105740000000001</v>
      </c>
      <c r="C16" t="n">
        <v>9.91286</v>
      </c>
      <c r="D16" t="n">
        <v>10.0374</v>
      </c>
    </row>
    <row r="17">
      <c r="A17" t="n">
        <v>16</v>
      </c>
      <c r="B17" t="n">
        <v>8.12079</v>
      </c>
      <c r="C17" t="n">
        <v>9.815149999999999</v>
      </c>
      <c r="D17" t="n">
        <v>10.1087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2.08128</v>
      </c>
      <c r="C2" t="n">
        <v>2.2384</v>
      </c>
      <c r="D2" t="n">
        <v>2.28759</v>
      </c>
    </row>
    <row r="3">
      <c r="A3" t="n">
        <v>2</v>
      </c>
      <c r="B3" t="n">
        <v>3.18867</v>
      </c>
      <c r="C3" t="n">
        <v>3.37416</v>
      </c>
      <c r="D3" t="n">
        <v>3.83434</v>
      </c>
    </row>
    <row r="4">
      <c r="A4" t="n">
        <v>3</v>
      </c>
      <c r="B4" t="n">
        <v>4.24429</v>
      </c>
      <c r="C4" t="n">
        <v>4.60893</v>
      </c>
      <c r="D4" t="n">
        <v>5.30845</v>
      </c>
    </row>
    <row r="5">
      <c r="A5" t="n">
        <v>4</v>
      </c>
      <c r="B5" t="n">
        <v>5.22288</v>
      </c>
      <c r="C5" t="n">
        <v>5.95376</v>
      </c>
      <c r="D5" t="n">
        <v>6.59878</v>
      </c>
    </row>
    <row r="6">
      <c r="A6" t="n">
        <v>5</v>
      </c>
      <c r="B6" t="n">
        <v>6.21373</v>
      </c>
      <c r="C6" t="n">
        <v>7.28517</v>
      </c>
      <c r="D6" t="n">
        <v>7.85179</v>
      </c>
    </row>
    <row r="7">
      <c r="A7" t="n">
        <v>6</v>
      </c>
      <c r="B7" t="n">
        <v>7.06956</v>
      </c>
      <c r="C7" t="n">
        <v>8.58245</v>
      </c>
      <c r="D7" t="n">
        <v>9.038629999999999</v>
      </c>
    </row>
    <row r="8">
      <c r="A8" t="n">
        <v>7</v>
      </c>
      <c r="B8" t="n">
        <v>7.92974</v>
      </c>
      <c r="C8" t="n">
        <v>9.974119999999999</v>
      </c>
      <c r="D8" t="n">
        <v>10.1864</v>
      </c>
    </row>
    <row r="9">
      <c r="A9" t="n">
        <v>8</v>
      </c>
      <c r="B9" t="n">
        <v>9.23028</v>
      </c>
      <c r="C9" t="n">
        <v>11.5425</v>
      </c>
      <c r="D9" t="n">
        <v>11.9309</v>
      </c>
    </row>
    <row r="10">
      <c r="A10" t="n">
        <v>9</v>
      </c>
      <c r="B10" t="n">
        <v>8.111359999999999</v>
      </c>
      <c r="C10" t="n">
        <v>10.0209</v>
      </c>
      <c r="D10" t="n">
        <v>10.3519</v>
      </c>
    </row>
    <row r="11">
      <c r="A11" t="n">
        <v>10</v>
      </c>
      <c r="B11" t="n">
        <v>8.52347</v>
      </c>
      <c r="C11" t="n">
        <v>10.0169</v>
      </c>
      <c r="D11" t="n">
        <v>10.4233</v>
      </c>
    </row>
    <row r="12">
      <c r="A12" t="n">
        <v>11</v>
      </c>
      <c r="B12" t="n">
        <v>8.752140000000001</v>
      </c>
      <c r="C12" t="n">
        <v>10.5242</v>
      </c>
      <c r="D12" t="n">
        <v>10.7922</v>
      </c>
    </row>
    <row r="13">
      <c r="A13" t="n">
        <v>12</v>
      </c>
      <c r="B13" t="n">
        <v>8.677659999999999</v>
      </c>
      <c r="C13" t="n">
        <v>10.7551</v>
      </c>
      <c r="D13" t="n">
        <v>10.975</v>
      </c>
    </row>
    <row r="14">
      <c r="A14" t="n">
        <v>13</v>
      </c>
      <c r="B14" t="n">
        <v>8.82147</v>
      </c>
      <c r="C14" t="n">
        <v>10.8395</v>
      </c>
      <c r="D14" t="n">
        <v>11.0859</v>
      </c>
    </row>
    <row r="15">
      <c r="A15" t="n">
        <v>14</v>
      </c>
      <c r="B15" t="n">
        <v>8.916069999999999</v>
      </c>
      <c r="C15" t="n">
        <v>10.9615</v>
      </c>
      <c r="D15" t="n">
        <v>11.1266</v>
      </c>
    </row>
    <row r="16">
      <c r="A16" t="n">
        <v>15</v>
      </c>
      <c r="B16" t="n">
        <v>8.950850000000001</v>
      </c>
      <c r="C16" t="n">
        <v>11.1803</v>
      </c>
      <c r="D16" t="n">
        <v>11.2162</v>
      </c>
    </row>
    <row r="17">
      <c r="A17" t="n">
        <v>16</v>
      </c>
      <c r="B17" t="n">
        <v>8.90207</v>
      </c>
      <c r="C17" t="n">
        <v>11.1282</v>
      </c>
      <c r="D17" t="n">
        <v>11.068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1.96612</v>
      </c>
      <c r="C2" t="n">
        <v>1.99344</v>
      </c>
      <c r="D2" t="n">
        <v>2.03727</v>
      </c>
    </row>
    <row r="3">
      <c r="A3" t="n">
        <v>2</v>
      </c>
      <c r="B3" t="n">
        <v>3.04024</v>
      </c>
      <c r="C3" t="n">
        <v>3.11251</v>
      </c>
      <c r="D3" t="n">
        <v>3.5596</v>
      </c>
    </row>
    <row r="4">
      <c r="A4" t="n">
        <v>3</v>
      </c>
      <c r="B4" t="n">
        <v>4.2918</v>
      </c>
      <c r="C4" t="n">
        <v>4.35188</v>
      </c>
      <c r="D4" t="n">
        <v>5.09702</v>
      </c>
    </row>
    <row r="5">
      <c r="A5" t="n">
        <v>4</v>
      </c>
      <c r="B5" t="n">
        <v>5.32508</v>
      </c>
      <c r="C5" t="n">
        <v>5.55639</v>
      </c>
      <c r="D5" t="n">
        <v>6.50599</v>
      </c>
    </row>
    <row r="6">
      <c r="A6" t="n">
        <v>5</v>
      </c>
      <c r="B6" t="n">
        <v>6.40172</v>
      </c>
      <c r="C6" t="n">
        <v>6.77835</v>
      </c>
      <c r="D6" t="n">
        <v>7.93998</v>
      </c>
    </row>
    <row r="7">
      <c r="A7" t="n">
        <v>6</v>
      </c>
      <c r="B7" t="n">
        <v>7.50907</v>
      </c>
      <c r="C7" t="n">
        <v>8.050459999999999</v>
      </c>
      <c r="D7" t="n">
        <v>9.34796</v>
      </c>
    </row>
    <row r="8">
      <c r="A8" t="n">
        <v>7</v>
      </c>
      <c r="B8" t="n">
        <v>8.83132</v>
      </c>
      <c r="C8" t="n">
        <v>9.45922</v>
      </c>
      <c r="D8" t="n">
        <v>10.9455</v>
      </c>
    </row>
    <row r="9">
      <c r="A9" t="n">
        <v>8</v>
      </c>
      <c r="B9" t="n">
        <v>10.0583</v>
      </c>
      <c r="C9" t="n">
        <v>10.6921</v>
      </c>
      <c r="D9" t="n">
        <v>12.5019</v>
      </c>
    </row>
    <row r="10">
      <c r="A10" t="n">
        <v>9</v>
      </c>
      <c r="B10" t="n">
        <v>8.42822</v>
      </c>
      <c r="C10" t="n">
        <v>9.01493</v>
      </c>
      <c r="D10" t="n">
        <v>10.8261</v>
      </c>
    </row>
    <row r="11">
      <c r="A11" t="n">
        <v>10</v>
      </c>
      <c r="B11" t="n">
        <v>8.84568</v>
      </c>
      <c r="C11" t="n">
        <v>9.38106</v>
      </c>
      <c r="D11" t="n">
        <v>10.8319</v>
      </c>
    </row>
    <row r="12">
      <c r="A12" t="n">
        <v>11</v>
      </c>
      <c r="B12" t="n">
        <v>9.10055</v>
      </c>
      <c r="C12" t="n">
        <v>9.64634</v>
      </c>
      <c r="D12" t="n">
        <v>11.2539</v>
      </c>
    </row>
    <row r="13">
      <c r="A13" t="n">
        <v>12</v>
      </c>
      <c r="B13" t="n">
        <v>9.33418</v>
      </c>
      <c r="C13" t="n">
        <v>10.009</v>
      </c>
      <c r="D13" t="n">
        <v>11.4088</v>
      </c>
    </row>
    <row r="14">
      <c r="A14" t="n">
        <v>13</v>
      </c>
      <c r="B14" t="n">
        <v>9.35585</v>
      </c>
      <c r="C14" t="n">
        <v>10.024</v>
      </c>
      <c r="D14" t="n">
        <v>11.4586</v>
      </c>
    </row>
    <row r="15">
      <c r="A15" t="n">
        <v>14</v>
      </c>
      <c r="B15" t="n">
        <v>9.58671</v>
      </c>
      <c r="C15" t="n">
        <v>10.2611</v>
      </c>
      <c r="D15" t="n">
        <v>11.4508</v>
      </c>
    </row>
    <row r="16">
      <c r="A16" t="n">
        <v>15</v>
      </c>
      <c r="B16" t="n">
        <v>9.588190000000001</v>
      </c>
      <c r="C16" t="n">
        <v>10.3361</v>
      </c>
      <c r="D16" t="n">
        <v>11.7724</v>
      </c>
    </row>
    <row r="17">
      <c r="A17" t="n">
        <v>16</v>
      </c>
      <c r="B17" t="n">
        <v>9.46588</v>
      </c>
      <c r="C17" t="n">
        <v>10.4138</v>
      </c>
      <c r="D17" t="n">
        <v>11.6075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