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8.01741</v>
      </c>
      <c r="C2" t="n">
        <v>11.3843</v>
      </c>
      <c r="D2" t="n">
        <v>14.2407</v>
      </c>
    </row>
    <row r="3">
      <c r="A3" t="n">
        <v>2</v>
      </c>
      <c r="B3" t="n">
        <v>7.53101</v>
      </c>
      <c r="C3" t="n">
        <v>9.16038</v>
      </c>
      <c r="D3" t="n">
        <v>14.1185</v>
      </c>
    </row>
    <row r="4">
      <c r="A4" t="n">
        <v>3</v>
      </c>
      <c r="B4" t="n">
        <v>8.40527</v>
      </c>
      <c r="C4" t="n">
        <v>10.5341</v>
      </c>
      <c r="D4" t="n">
        <v>15.833</v>
      </c>
    </row>
    <row r="5">
      <c r="A5" t="n">
        <v>4</v>
      </c>
      <c r="B5" t="n">
        <v>9.63753</v>
      </c>
      <c r="C5" t="n">
        <v>12.6996</v>
      </c>
      <c r="D5" t="n">
        <v>17.3737</v>
      </c>
    </row>
    <row r="6">
      <c r="A6" t="n">
        <v>5</v>
      </c>
      <c r="B6" t="n">
        <v>11.4729</v>
      </c>
      <c r="C6" t="n">
        <v>15.4603</v>
      </c>
      <c r="D6" t="n">
        <v>19.6198</v>
      </c>
    </row>
    <row r="7">
      <c r="A7" t="n">
        <v>6</v>
      </c>
      <c r="B7" t="n">
        <v>12.8733</v>
      </c>
      <c r="C7" t="n">
        <v>17.8747</v>
      </c>
      <c r="D7" t="n">
        <v>21.5256</v>
      </c>
    </row>
    <row r="8">
      <c r="A8" t="n">
        <v>7</v>
      </c>
      <c r="B8" t="n">
        <v>14.1026</v>
      </c>
      <c r="C8" t="n">
        <v>20.5077</v>
      </c>
      <c r="D8" t="n">
        <v>23.5448</v>
      </c>
    </row>
    <row r="9">
      <c r="A9" t="n">
        <v>8</v>
      </c>
      <c r="B9" t="n">
        <v>16.0609</v>
      </c>
      <c r="C9" t="n">
        <v>22.9043</v>
      </c>
      <c r="D9" t="n">
        <v>25.7848</v>
      </c>
    </row>
    <row r="10">
      <c r="A10" t="n">
        <v>9</v>
      </c>
      <c r="B10" t="n">
        <v>13.817</v>
      </c>
      <c r="C10" t="n">
        <v>21.2164</v>
      </c>
      <c r="D10" t="n">
        <v>23.9506</v>
      </c>
    </row>
    <row r="11">
      <c r="A11" t="n">
        <v>10</v>
      </c>
      <c r="B11" t="n">
        <v>14.4435</v>
      </c>
      <c r="C11" t="n">
        <v>20.163</v>
      </c>
      <c r="D11" t="n">
        <v>24.0084</v>
      </c>
    </row>
    <row r="12">
      <c r="A12" t="n">
        <v>11</v>
      </c>
      <c r="B12" t="n">
        <v>13.349</v>
      </c>
      <c r="C12" t="n">
        <v>20.0916</v>
      </c>
      <c r="D12" t="n">
        <v>22.7139</v>
      </c>
    </row>
    <row r="13">
      <c r="A13" t="n">
        <v>12</v>
      </c>
      <c r="B13" t="n">
        <v>13.6352</v>
      </c>
      <c r="C13" t="n">
        <v>20.5434</v>
      </c>
      <c r="D13" t="n">
        <v>22.8142</v>
      </c>
    </row>
    <row r="14">
      <c r="A14" t="n">
        <v>13</v>
      </c>
      <c r="B14" t="n">
        <v>13.7604</v>
      </c>
      <c r="C14" t="n">
        <v>20.7432</v>
      </c>
      <c r="D14" t="n">
        <v>22.6964</v>
      </c>
    </row>
    <row r="15">
      <c r="A15" t="n">
        <v>14</v>
      </c>
      <c r="B15" t="n">
        <v>14.1476</v>
      </c>
      <c r="C15" t="n">
        <v>21.1367</v>
      </c>
      <c r="D15" t="n">
        <v>23.1195</v>
      </c>
    </row>
    <row r="16">
      <c r="A16" t="n">
        <v>15</v>
      </c>
      <c r="B16" t="n">
        <v>13.9181</v>
      </c>
      <c r="C16" t="n">
        <v>21.399</v>
      </c>
      <c r="D16" t="n">
        <v>24.4022</v>
      </c>
    </row>
    <row r="17">
      <c r="A17" t="n">
        <v>16</v>
      </c>
      <c r="B17" t="n">
        <v>13.9613</v>
      </c>
      <c r="C17" t="n">
        <v>21.556</v>
      </c>
      <c r="D17" t="n">
        <v>24.6871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8.01116</v>
      </c>
      <c r="C2" t="n">
        <v>11.2968</v>
      </c>
      <c r="D2" t="n">
        <v>14.1443</v>
      </c>
    </row>
    <row r="3">
      <c r="A3" t="n">
        <v>2</v>
      </c>
      <c r="B3" t="n">
        <v>7.68319</v>
      </c>
      <c r="C3" t="n">
        <v>8.7814</v>
      </c>
      <c r="D3" t="n">
        <v>14.0061</v>
      </c>
    </row>
    <row r="4">
      <c r="A4" t="n">
        <v>3</v>
      </c>
      <c r="B4" t="n">
        <v>8.49409</v>
      </c>
      <c r="C4" t="n">
        <v>10.7128</v>
      </c>
      <c r="D4" t="n">
        <v>15.7567</v>
      </c>
    </row>
    <row r="5">
      <c r="A5" t="n">
        <v>4</v>
      </c>
      <c r="B5" t="n">
        <v>9.672779999999999</v>
      </c>
      <c r="C5" t="n">
        <v>12.6394</v>
      </c>
      <c r="D5" t="n">
        <v>17.4206</v>
      </c>
    </row>
    <row r="6">
      <c r="A6" t="n">
        <v>5</v>
      </c>
      <c r="B6" t="n">
        <v>11.5959</v>
      </c>
      <c r="C6" t="n">
        <v>15.3153</v>
      </c>
      <c r="D6" t="n">
        <v>19.6044</v>
      </c>
    </row>
    <row r="7">
      <c r="A7" t="n">
        <v>6</v>
      </c>
      <c r="B7" t="n">
        <v>13.0535</v>
      </c>
      <c r="C7" t="n">
        <v>17.7974</v>
      </c>
      <c r="D7" t="n">
        <v>21.5079</v>
      </c>
    </row>
    <row r="8">
      <c r="A8" t="n">
        <v>7</v>
      </c>
      <c r="B8" t="n">
        <v>14.3122</v>
      </c>
      <c r="C8" t="n">
        <v>20.4368</v>
      </c>
      <c r="D8" t="n">
        <v>23.4687</v>
      </c>
    </row>
    <row r="9">
      <c r="A9" t="n">
        <v>8</v>
      </c>
      <c r="B9" t="n">
        <v>16.3343</v>
      </c>
      <c r="C9" t="n">
        <v>23.1131</v>
      </c>
      <c r="D9" t="n">
        <v>25.8377</v>
      </c>
    </row>
    <row r="10">
      <c r="A10" t="n">
        <v>9</v>
      </c>
      <c r="B10" t="n">
        <v>13.8211</v>
      </c>
      <c r="C10" t="n">
        <v>21.2014</v>
      </c>
      <c r="D10" t="n">
        <v>23.7463</v>
      </c>
    </row>
    <row r="11">
      <c r="A11" t="n">
        <v>10</v>
      </c>
      <c r="B11" t="n">
        <v>14.5529</v>
      </c>
      <c r="C11" t="n">
        <v>20.0208</v>
      </c>
      <c r="D11" t="n">
        <v>24.1843</v>
      </c>
    </row>
    <row r="12">
      <c r="A12" t="n">
        <v>11</v>
      </c>
      <c r="B12" t="n">
        <v>13.6404</v>
      </c>
      <c r="C12" t="n">
        <v>20.0053</v>
      </c>
      <c r="D12" t="n">
        <v>22.3717</v>
      </c>
    </row>
    <row r="13">
      <c r="A13" t="n">
        <v>12</v>
      </c>
      <c r="B13" t="n">
        <v>13.5998</v>
      </c>
      <c r="C13" t="n">
        <v>20.4748</v>
      </c>
      <c r="D13" t="n">
        <v>22.3575</v>
      </c>
    </row>
    <row r="14">
      <c r="A14" t="n">
        <v>13</v>
      </c>
      <c r="B14" t="n">
        <v>13.9544</v>
      </c>
      <c r="C14" t="n">
        <v>20.8937</v>
      </c>
      <c r="D14" t="n">
        <v>22.9075</v>
      </c>
    </row>
    <row r="15">
      <c r="A15" t="n">
        <v>14</v>
      </c>
      <c r="B15" t="n">
        <v>14.4664</v>
      </c>
      <c r="C15" t="n">
        <v>21.081</v>
      </c>
      <c r="D15" t="n">
        <v>23.7045</v>
      </c>
    </row>
    <row r="16">
      <c r="A16" t="n">
        <v>15</v>
      </c>
      <c r="B16" t="n">
        <v>14.014</v>
      </c>
      <c r="C16" t="n">
        <v>21.3088</v>
      </c>
      <c r="D16" t="n">
        <v>24.396</v>
      </c>
    </row>
    <row r="17">
      <c r="A17" t="n">
        <v>16</v>
      </c>
      <c r="B17" t="n">
        <v>14.1078</v>
      </c>
      <c r="C17" t="n">
        <v>21.7179</v>
      </c>
      <c r="D17" t="n">
        <v>24.5857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9.687849999999999</v>
      </c>
      <c r="C2" t="n">
        <v>11.5981</v>
      </c>
      <c r="D2" t="n">
        <v>14.3463</v>
      </c>
    </row>
    <row r="3">
      <c r="A3" t="n">
        <v>2</v>
      </c>
      <c r="B3" t="n">
        <v>8.973990000000001</v>
      </c>
      <c r="C3" t="n">
        <v>9.42605</v>
      </c>
      <c r="D3" t="n">
        <v>15.1798</v>
      </c>
    </row>
    <row r="4">
      <c r="A4" t="n">
        <v>3</v>
      </c>
      <c r="B4" t="n">
        <v>10.5073</v>
      </c>
      <c r="C4" t="n">
        <v>11.1416</v>
      </c>
      <c r="D4" t="n">
        <v>18.104</v>
      </c>
    </row>
    <row r="5">
      <c r="A5" t="n">
        <v>4</v>
      </c>
      <c r="B5" t="n">
        <v>12.3031</v>
      </c>
      <c r="C5" t="n">
        <v>13.7233</v>
      </c>
      <c r="D5" t="n">
        <v>20.8046</v>
      </c>
    </row>
    <row r="6">
      <c r="A6" t="n">
        <v>5</v>
      </c>
      <c r="B6" t="n">
        <v>13.9603</v>
      </c>
      <c r="C6" t="n">
        <v>16.2715</v>
      </c>
      <c r="D6" t="n">
        <v>23.942</v>
      </c>
    </row>
    <row r="7">
      <c r="A7" t="n">
        <v>6</v>
      </c>
      <c r="B7" t="n">
        <v>16.0542</v>
      </c>
      <c r="C7" t="n">
        <v>18.7844</v>
      </c>
      <c r="D7" t="n">
        <v>26.7195</v>
      </c>
    </row>
    <row r="8">
      <c r="A8" t="n">
        <v>7</v>
      </c>
      <c r="B8" t="n">
        <v>18.1396</v>
      </c>
      <c r="C8" t="n">
        <v>21.6542</v>
      </c>
      <c r="D8" t="n">
        <v>29.5478</v>
      </c>
    </row>
    <row r="9">
      <c r="A9" t="n">
        <v>8</v>
      </c>
      <c r="B9" t="n">
        <v>20.7957</v>
      </c>
      <c r="C9" t="n">
        <v>24.2409</v>
      </c>
      <c r="D9" t="n">
        <v>33.0556</v>
      </c>
    </row>
    <row r="10">
      <c r="A10" t="n">
        <v>9</v>
      </c>
      <c r="B10" t="n">
        <v>17.676</v>
      </c>
      <c r="C10" t="n">
        <v>22.0952</v>
      </c>
      <c r="D10" t="n">
        <v>28.1356</v>
      </c>
    </row>
    <row r="11">
      <c r="A11" t="n">
        <v>10</v>
      </c>
      <c r="B11" t="n">
        <v>18.0698</v>
      </c>
      <c r="C11" t="n">
        <v>21.1006</v>
      </c>
      <c r="D11" t="n">
        <v>28.0721</v>
      </c>
    </row>
    <row r="12">
      <c r="A12" t="n">
        <v>11</v>
      </c>
      <c r="B12" t="n">
        <v>17.0998</v>
      </c>
      <c r="C12" t="n">
        <v>20.8462</v>
      </c>
      <c r="D12" t="n">
        <v>27.0747</v>
      </c>
    </row>
    <row r="13">
      <c r="A13" t="n">
        <v>12</v>
      </c>
      <c r="B13" t="n">
        <v>17.4633</v>
      </c>
      <c r="C13" t="n">
        <v>21.2992</v>
      </c>
      <c r="D13" t="n">
        <v>27.9107</v>
      </c>
    </row>
    <row r="14">
      <c r="A14" t="n">
        <v>13</v>
      </c>
      <c r="B14" t="n">
        <v>17.9051</v>
      </c>
      <c r="C14" t="n">
        <v>21.636</v>
      </c>
      <c r="D14" t="n">
        <v>29.1914</v>
      </c>
    </row>
    <row r="15">
      <c r="A15" t="n">
        <v>14</v>
      </c>
      <c r="B15" t="n">
        <v>18.2991</v>
      </c>
      <c r="C15" t="n">
        <v>21.8177</v>
      </c>
      <c r="D15" t="n">
        <v>30.3394</v>
      </c>
    </row>
    <row r="16">
      <c r="A16" t="n">
        <v>15</v>
      </c>
      <c r="B16" t="n">
        <v>18.342</v>
      </c>
      <c r="C16" t="n">
        <v>22.166</v>
      </c>
      <c r="D16" t="n">
        <v>30.9605</v>
      </c>
    </row>
    <row r="17">
      <c r="A17" t="n">
        <v>16</v>
      </c>
      <c r="B17" t="n">
        <v>18.5186</v>
      </c>
      <c r="C17" t="n">
        <v>22.1069</v>
      </c>
      <c r="D17" t="n">
        <v>31.9177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6.35505</v>
      </c>
      <c r="C2" t="n">
        <v>10.7346</v>
      </c>
      <c r="D2" t="n">
        <v>13.4876</v>
      </c>
    </row>
    <row r="3">
      <c r="A3" t="n">
        <v>2</v>
      </c>
      <c r="B3" t="n">
        <v>7.18229</v>
      </c>
      <c r="C3" t="n">
        <v>8.368130000000001</v>
      </c>
      <c r="D3" t="n">
        <v>13.2091</v>
      </c>
    </row>
    <row r="4">
      <c r="A4" t="n">
        <v>3</v>
      </c>
      <c r="B4" t="n">
        <v>8.422230000000001</v>
      </c>
      <c r="C4" t="n">
        <v>10.3588</v>
      </c>
      <c r="D4" t="n">
        <v>15.1628</v>
      </c>
    </row>
    <row r="5">
      <c r="A5" t="n">
        <v>4</v>
      </c>
      <c r="B5" t="n">
        <v>9.67102</v>
      </c>
      <c r="C5" t="n">
        <v>12.3516</v>
      </c>
      <c r="D5" t="n">
        <v>16.953</v>
      </c>
    </row>
    <row r="6">
      <c r="A6" t="n">
        <v>5</v>
      </c>
      <c r="B6" t="n">
        <v>11.1233</v>
      </c>
      <c r="C6" t="n">
        <v>14.7722</v>
      </c>
      <c r="D6" t="n">
        <v>19.0319</v>
      </c>
    </row>
    <row r="7">
      <c r="A7" t="n">
        <v>6</v>
      </c>
      <c r="B7" t="n">
        <v>12.3947</v>
      </c>
      <c r="C7" t="n">
        <v>17.1982</v>
      </c>
      <c r="D7" t="n">
        <v>21.2154</v>
      </c>
    </row>
    <row r="8">
      <c r="A8" t="n">
        <v>7</v>
      </c>
      <c r="B8" t="n">
        <v>13.5363</v>
      </c>
      <c r="C8" t="n">
        <v>19.5771</v>
      </c>
      <c r="D8" t="n">
        <v>23.2771</v>
      </c>
    </row>
    <row r="9">
      <c r="A9" t="n">
        <v>8</v>
      </c>
      <c r="B9" t="n">
        <v>15.5517</v>
      </c>
      <c r="C9" t="n">
        <v>21.7818</v>
      </c>
      <c r="D9" t="n">
        <v>25.9606</v>
      </c>
    </row>
    <row r="10">
      <c r="A10" t="n">
        <v>9</v>
      </c>
      <c r="B10" t="n">
        <v>13.9047</v>
      </c>
      <c r="C10" t="n">
        <v>20.3334</v>
      </c>
      <c r="D10" t="n">
        <v>23.8905</v>
      </c>
    </row>
    <row r="11">
      <c r="A11" t="n">
        <v>10</v>
      </c>
      <c r="B11" t="n">
        <v>14.0073</v>
      </c>
      <c r="C11" t="n">
        <v>19.8162</v>
      </c>
      <c r="D11" t="n">
        <v>23.8479</v>
      </c>
    </row>
    <row r="12">
      <c r="A12" t="n">
        <v>11</v>
      </c>
      <c r="B12" t="n">
        <v>14.4143</v>
      </c>
      <c r="C12" t="n">
        <v>20.3297</v>
      </c>
      <c r="D12" t="n">
        <v>23.3577</v>
      </c>
    </row>
    <row r="13">
      <c r="A13" t="n">
        <v>12</v>
      </c>
      <c r="B13" t="n">
        <v>14.5494</v>
      </c>
      <c r="C13" t="n">
        <v>20.9371</v>
      </c>
      <c r="D13" t="n">
        <v>23.9381</v>
      </c>
    </row>
    <row r="14">
      <c r="A14" t="n">
        <v>13</v>
      </c>
      <c r="B14" t="n">
        <v>14.7305</v>
      </c>
      <c r="C14" t="n">
        <v>20.755</v>
      </c>
      <c r="D14" t="n">
        <v>23.8473</v>
      </c>
    </row>
    <row r="15">
      <c r="A15" t="n">
        <v>14</v>
      </c>
      <c r="B15" t="n">
        <v>14.7864</v>
      </c>
      <c r="C15" t="n">
        <v>21.2492</v>
      </c>
      <c r="D15" t="n">
        <v>24.3432</v>
      </c>
    </row>
    <row r="16">
      <c r="A16" t="n">
        <v>15</v>
      </c>
      <c r="B16" t="n">
        <v>14.7461</v>
      </c>
      <c r="C16" t="n">
        <v>21.7957</v>
      </c>
      <c r="D16" t="n">
        <v>23.4518</v>
      </c>
    </row>
    <row r="17">
      <c r="A17" t="n">
        <v>16</v>
      </c>
      <c r="B17" t="n">
        <v>14.7157</v>
      </c>
      <c r="C17" t="n">
        <v>22.132</v>
      </c>
      <c r="D17" t="n">
        <v>22.6908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6.59562</v>
      </c>
      <c r="C2" t="n">
        <v>10.8047</v>
      </c>
      <c r="D2" t="n">
        <v>13.3203</v>
      </c>
    </row>
    <row r="3">
      <c r="A3" t="n">
        <v>2</v>
      </c>
      <c r="B3" t="n">
        <v>7.40352</v>
      </c>
      <c r="C3" t="n">
        <v>8.83892</v>
      </c>
      <c r="D3" t="n">
        <v>13.499</v>
      </c>
    </row>
    <row r="4">
      <c r="A4" t="n">
        <v>3</v>
      </c>
      <c r="B4" t="n">
        <v>8.35055</v>
      </c>
      <c r="C4" t="n">
        <v>10.6043</v>
      </c>
      <c r="D4" t="n">
        <v>15.2245</v>
      </c>
    </row>
    <row r="5">
      <c r="A5" t="n">
        <v>4</v>
      </c>
      <c r="B5" t="n">
        <v>9.846920000000001</v>
      </c>
      <c r="C5" t="n">
        <v>12.5533</v>
      </c>
      <c r="D5" t="n">
        <v>16.8637</v>
      </c>
    </row>
    <row r="6">
      <c r="A6" t="n">
        <v>5</v>
      </c>
      <c r="B6" t="n">
        <v>11.2703</v>
      </c>
      <c r="C6" t="n">
        <v>14.8258</v>
      </c>
      <c r="D6" t="n">
        <v>18.9986</v>
      </c>
    </row>
    <row r="7">
      <c r="A7" t="n">
        <v>6</v>
      </c>
      <c r="B7" t="n">
        <v>12.6393</v>
      </c>
      <c r="C7" t="n">
        <v>16.9842</v>
      </c>
      <c r="D7" t="n">
        <v>21.0061</v>
      </c>
    </row>
    <row r="8">
      <c r="A8" t="n">
        <v>7</v>
      </c>
      <c r="B8" t="n">
        <v>13.7665</v>
      </c>
      <c r="C8" t="n">
        <v>19.73</v>
      </c>
      <c r="D8" t="n">
        <v>22.982</v>
      </c>
    </row>
    <row r="9">
      <c r="A9" t="n">
        <v>8</v>
      </c>
      <c r="B9" t="n">
        <v>15.9018</v>
      </c>
      <c r="C9" t="n">
        <v>22.021</v>
      </c>
      <c r="D9" t="n">
        <v>25.8872</v>
      </c>
    </row>
    <row r="10">
      <c r="A10" t="n">
        <v>9</v>
      </c>
      <c r="B10" t="n">
        <v>14.0946</v>
      </c>
      <c r="C10" t="n">
        <v>20.422</v>
      </c>
      <c r="D10" t="n">
        <v>24.0422</v>
      </c>
    </row>
    <row r="11">
      <c r="A11" t="n">
        <v>10</v>
      </c>
      <c r="B11" t="n">
        <v>14.3663</v>
      </c>
      <c r="C11" t="n">
        <v>19.9675</v>
      </c>
      <c r="D11" t="n">
        <v>23.5824</v>
      </c>
    </row>
    <row r="12">
      <c r="A12" t="n">
        <v>11</v>
      </c>
      <c r="B12" t="n">
        <v>14.542</v>
      </c>
      <c r="C12" t="n">
        <v>20.7562</v>
      </c>
      <c r="D12" t="n">
        <v>23.6905</v>
      </c>
    </row>
    <row r="13">
      <c r="A13" t="n">
        <v>12</v>
      </c>
      <c r="B13" t="n">
        <v>14.7735</v>
      </c>
      <c r="C13" t="n">
        <v>20.9356</v>
      </c>
      <c r="D13" t="n">
        <v>23.5061</v>
      </c>
    </row>
    <row r="14">
      <c r="A14" t="n">
        <v>13</v>
      </c>
      <c r="B14" t="n">
        <v>14.8799</v>
      </c>
      <c r="C14" t="n">
        <v>21.2644</v>
      </c>
      <c r="D14" t="n">
        <v>23.8269</v>
      </c>
    </row>
    <row r="15">
      <c r="A15" t="n">
        <v>14</v>
      </c>
      <c r="B15" t="n">
        <v>15.057</v>
      </c>
      <c r="C15" t="n">
        <v>21.5073</v>
      </c>
      <c r="D15" t="n">
        <v>23.7926</v>
      </c>
    </row>
    <row r="16">
      <c r="A16" t="n">
        <v>15</v>
      </c>
      <c r="B16" t="n">
        <v>15.0409</v>
      </c>
      <c r="C16" t="n">
        <v>21.8559</v>
      </c>
      <c r="D16" t="n">
        <v>23.5399</v>
      </c>
    </row>
    <row r="17">
      <c r="A17" t="n">
        <v>16</v>
      </c>
      <c r="B17" t="n">
        <v>14.9003</v>
      </c>
      <c r="C17" t="n">
        <v>22.1159</v>
      </c>
      <c r="D17" t="n">
        <v>22.3094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8.88888</v>
      </c>
      <c r="C2" t="n">
        <v>11.36</v>
      </c>
      <c r="D2" t="n">
        <v>13.9268</v>
      </c>
    </row>
    <row r="3">
      <c r="A3" t="n">
        <v>2</v>
      </c>
      <c r="B3" t="n">
        <v>8.71597</v>
      </c>
      <c r="C3" t="n">
        <v>9.06631</v>
      </c>
      <c r="D3" t="n">
        <v>15.0899</v>
      </c>
    </row>
    <row r="4">
      <c r="A4" t="n">
        <v>3</v>
      </c>
      <c r="B4" t="n">
        <v>10.5066</v>
      </c>
      <c r="C4" t="n">
        <v>10.9221</v>
      </c>
      <c r="D4" t="n">
        <v>18.5906</v>
      </c>
    </row>
    <row r="5">
      <c r="A5" t="n">
        <v>4</v>
      </c>
      <c r="B5" t="n">
        <v>12.3231</v>
      </c>
      <c r="C5" t="n">
        <v>13.2522</v>
      </c>
      <c r="D5" t="n">
        <v>21.3498</v>
      </c>
    </row>
    <row r="6">
      <c r="A6" t="n">
        <v>5</v>
      </c>
      <c r="B6" t="n">
        <v>14.0213</v>
      </c>
      <c r="C6" t="n">
        <v>15.7524</v>
      </c>
      <c r="D6" t="n">
        <v>25.1321</v>
      </c>
    </row>
    <row r="7">
      <c r="A7" t="n">
        <v>6</v>
      </c>
      <c r="B7" t="n">
        <v>16.2843</v>
      </c>
      <c r="C7" t="n">
        <v>18.2553</v>
      </c>
      <c r="D7" t="n">
        <v>28.2728</v>
      </c>
    </row>
    <row r="8">
      <c r="A8" t="n">
        <v>7</v>
      </c>
      <c r="B8" t="n">
        <v>18.5884</v>
      </c>
      <c r="C8" t="n">
        <v>20.5044</v>
      </c>
      <c r="D8" t="n">
        <v>31.5479</v>
      </c>
    </row>
    <row r="9">
      <c r="A9" t="n">
        <v>8</v>
      </c>
      <c r="B9" t="n">
        <v>21.4471</v>
      </c>
      <c r="C9" t="n">
        <v>22.742</v>
      </c>
      <c r="D9" t="n">
        <v>35.7035</v>
      </c>
    </row>
    <row r="10">
      <c r="A10" t="n">
        <v>9</v>
      </c>
      <c r="B10" t="n">
        <v>19.0752</v>
      </c>
      <c r="C10" t="n">
        <v>20.8787</v>
      </c>
      <c r="D10" t="n">
        <v>31.6062</v>
      </c>
    </row>
    <row r="11">
      <c r="A11" t="n">
        <v>10</v>
      </c>
      <c r="B11" t="n">
        <v>18.7057</v>
      </c>
      <c r="C11" t="n">
        <v>20.8568</v>
      </c>
      <c r="D11" t="n">
        <v>31.4615</v>
      </c>
    </row>
    <row r="12">
      <c r="A12" t="n">
        <v>11</v>
      </c>
      <c r="B12" t="n">
        <v>19.2595</v>
      </c>
      <c r="C12" t="n">
        <v>20.9911</v>
      </c>
      <c r="D12" t="n">
        <v>32.1196</v>
      </c>
    </row>
    <row r="13">
      <c r="A13" t="n">
        <v>12</v>
      </c>
      <c r="B13" t="n">
        <v>19.7128</v>
      </c>
      <c r="C13" t="n">
        <v>21.8528</v>
      </c>
      <c r="D13" t="n">
        <v>32.1577</v>
      </c>
    </row>
    <row r="14">
      <c r="A14" t="n">
        <v>13</v>
      </c>
      <c r="B14" t="n">
        <v>20.1626</v>
      </c>
      <c r="C14" t="n">
        <v>21.7075</v>
      </c>
      <c r="D14" t="n">
        <v>32.1178</v>
      </c>
    </row>
    <row r="15">
      <c r="A15" t="n">
        <v>14</v>
      </c>
      <c r="B15" t="n">
        <v>20.0242</v>
      </c>
      <c r="C15" t="n">
        <v>22.4028</v>
      </c>
      <c r="D15" t="n">
        <v>31.5859</v>
      </c>
    </row>
    <row r="16">
      <c r="A16" t="n">
        <v>15</v>
      </c>
      <c r="B16" t="n">
        <v>19.9911</v>
      </c>
      <c r="C16" t="n">
        <v>22.6721</v>
      </c>
      <c r="D16" t="n">
        <v>30.7575</v>
      </c>
    </row>
    <row r="17">
      <c r="A17" t="n">
        <v>16</v>
      </c>
      <c r="B17" t="n">
        <v>20.0984</v>
      </c>
      <c r="C17" t="n">
        <v>22.7185</v>
      </c>
      <c r="D17" t="n">
        <v>29.7787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