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4.22462</v>
      </c>
      <c r="C2" t="n">
        <v>4.52379</v>
      </c>
      <c r="D2" t="n">
        <v>4.92578</v>
      </c>
    </row>
    <row r="3">
      <c r="A3" t="n">
        <v>2</v>
      </c>
      <c r="B3" t="n">
        <v>4.94474</v>
      </c>
      <c r="C3" t="n">
        <v>5.40274</v>
      </c>
      <c r="D3" t="n">
        <v>7.16456</v>
      </c>
    </row>
    <row r="4">
      <c r="A4" t="n">
        <v>3</v>
      </c>
      <c r="B4" t="n">
        <v>6.24093</v>
      </c>
      <c r="C4" t="n">
        <v>7.08912</v>
      </c>
      <c r="D4" t="n">
        <v>9.07569</v>
      </c>
    </row>
    <row r="5">
      <c r="A5" t="n">
        <v>4</v>
      </c>
      <c r="B5" t="n">
        <v>7.20823</v>
      </c>
      <c r="C5" t="n">
        <v>8.82053</v>
      </c>
      <c r="D5" t="n">
        <v>10.6595</v>
      </c>
    </row>
    <row r="6">
      <c r="A6" t="n">
        <v>5</v>
      </c>
      <c r="B6" t="n">
        <v>8.454280000000001</v>
      </c>
      <c r="C6" t="n">
        <v>10.7121</v>
      </c>
      <c r="D6" t="n">
        <v>12.4257</v>
      </c>
    </row>
    <row r="7">
      <c r="A7" t="n">
        <v>6</v>
      </c>
      <c r="B7" t="n">
        <v>9.566090000000001</v>
      </c>
      <c r="C7" t="n">
        <v>12.615</v>
      </c>
      <c r="D7" t="n">
        <v>13.9022</v>
      </c>
    </row>
    <row r="8">
      <c r="A8" t="n">
        <v>7</v>
      </c>
      <c r="B8" t="n">
        <v>10.5845</v>
      </c>
      <c r="C8" t="n">
        <v>14.6244</v>
      </c>
      <c r="D8" t="n">
        <v>15.2802</v>
      </c>
    </row>
    <row r="9">
      <c r="A9" t="n">
        <v>8</v>
      </c>
      <c r="B9" t="n">
        <v>12.1326</v>
      </c>
      <c r="C9" t="n">
        <v>16.3693</v>
      </c>
      <c r="D9" t="n">
        <v>16.9103</v>
      </c>
    </row>
    <row r="10">
      <c r="A10" t="n">
        <v>9</v>
      </c>
      <c r="B10" t="n">
        <v>10.5881</v>
      </c>
      <c r="C10" t="n">
        <v>14.0225</v>
      </c>
      <c r="D10" t="n">
        <v>15.1153</v>
      </c>
    </row>
    <row r="11">
      <c r="A11" t="n">
        <v>10</v>
      </c>
      <c r="B11" t="n">
        <v>10.3214</v>
      </c>
      <c r="C11" t="n">
        <v>13.5723</v>
      </c>
      <c r="D11" t="n">
        <v>15.0732</v>
      </c>
    </row>
    <row r="12">
      <c r="A12" t="n">
        <v>11</v>
      </c>
      <c r="B12" t="n">
        <v>10.4367</v>
      </c>
      <c r="C12" t="n">
        <v>13.6335</v>
      </c>
      <c r="D12" t="n">
        <v>15.5141</v>
      </c>
    </row>
    <row r="13">
      <c r="A13" t="n">
        <v>12</v>
      </c>
      <c r="B13" t="n">
        <v>10.7229</v>
      </c>
      <c r="C13" t="n">
        <v>13.9329</v>
      </c>
      <c r="D13" t="n">
        <v>15.9745</v>
      </c>
    </row>
    <row r="14">
      <c r="A14" t="n">
        <v>13</v>
      </c>
      <c r="B14" t="n">
        <v>10.7437</v>
      </c>
      <c r="C14" t="n">
        <v>14.0021</v>
      </c>
      <c r="D14" t="n">
        <v>15.6274</v>
      </c>
    </row>
    <row r="15">
      <c r="A15" t="n">
        <v>14</v>
      </c>
      <c r="B15" t="n">
        <v>10.7699</v>
      </c>
      <c r="C15" t="n">
        <v>14.388</v>
      </c>
      <c r="D15" t="n">
        <v>15.8581</v>
      </c>
    </row>
    <row r="16">
      <c r="A16" t="n">
        <v>15</v>
      </c>
      <c r="B16" t="n">
        <v>10.944</v>
      </c>
      <c r="C16" t="n">
        <v>14.5276</v>
      </c>
      <c r="D16" t="n">
        <v>15.9983</v>
      </c>
    </row>
    <row r="17">
      <c r="A17" t="n">
        <v>16</v>
      </c>
      <c r="B17" t="n">
        <v>10.8179</v>
      </c>
      <c r="C17" t="n">
        <v>14.4947</v>
      </c>
      <c r="D17" t="n">
        <v>16.008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6.0468</v>
      </c>
      <c r="C2" t="n">
        <v>6.70023</v>
      </c>
      <c r="D2" t="n">
        <v>7.44873</v>
      </c>
    </row>
    <row r="3">
      <c r="A3" t="n">
        <v>2</v>
      </c>
      <c r="B3" t="n">
        <v>6.30279</v>
      </c>
      <c r="C3" t="n">
        <v>6.70531</v>
      </c>
      <c r="D3" t="n">
        <v>9.10515</v>
      </c>
    </row>
    <row r="4">
      <c r="A4" t="n">
        <v>3</v>
      </c>
      <c r="B4" t="n">
        <v>7.20463</v>
      </c>
      <c r="C4" t="n">
        <v>8.5159</v>
      </c>
      <c r="D4" t="n">
        <v>11.1109</v>
      </c>
    </row>
    <row r="5">
      <c r="A5" t="n">
        <v>4</v>
      </c>
      <c r="B5" t="n">
        <v>8.4278</v>
      </c>
      <c r="C5" t="n">
        <v>10.3706</v>
      </c>
      <c r="D5" t="n">
        <v>12.9165</v>
      </c>
    </row>
    <row r="6">
      <c r="A6" t="n">
        <v>5</v>
      </c>
      <c r="B6" t="n">
        <v>9.97706</v>
      </c>
      <c r="C6" t="n">
        <v>12.5787</v>
      </c>
      <c r="D6" t="n">
        <v>14.7609</v>
      </c>
    </row>
    <row r="7">
      <c r="A7" t="n">
        <v>6</v>
      </c>
      <c r="B7" t="n">
        <v>11.2306</v>
      </c>
      <c r="C7" t="n">
        <v>14.8466</v>
      </c>
      <c r="D7" t="n">
        <v>16.519</v>
      </c>
    </row>
    <row r="8">
      <c r="A8" t="n">
        <v>7</v>
      </c>
      <c r="B8" t="n">
        <v>12.3355</v>
      </c>
      <c r="C8" t="n">
        <v>17.1901</v>
      </c>
      <c r="D8" t="n">
        <v>18.0484</v>
      </c>
    </row>
    <row r="9">
      <c r="A9" t="n">
        <v>8</v>
      </c>
      <c r="B9" t="n">
        <v>13.9026</v>
      </c>
      <c r="C9" t="n">
        <v>19.2523</v>
      </c>
      <c r="D9" t="n">
        <v>19.6247</v>
      </c>
    </row>
    <row r="10">
      <c r="A10" t="n">
        <v>9</v>
      </c>
      <c r="B10" t="n">
        <v>12.4405</v>
      </c>
      <c r="C10" t="n">
        <v>16.7417</v>
      </c>
      <c r="D10" t="n">
        <v>17.9008</v>
      </c>
    </row>
    <row r="11">
      <c r="A11" t="n">
        <v>10</v>
      </c>
      <c r="B11" t="n">
        <v>12.2198</v>
      </c>
      <c r="C11" t="n">
        <v>15.7414</v>
      </c>
      <c r="D11" t="n">
        <v>17.7726</v>
      </c>
    </row>
    <row r="12">
      <c r="A12" t="n">
        <v>11</v>
      </c>
      <c r="B12" t="n">
        <v>12.3306</v>
      </c>
      <c r="C12" t="n">
        <v>15.6734</v>
      </c>
      <c r="D12" t="n">
        <v>17.9274</v>
      </c>
    </row>
    <row r="13">
      <c r="A13" t="n">
        <v>12</v>
      </c>
      <c r="B13" t="n">
        <v>12.4854</v>
      </c>
      <c r="C13" t="n">
        <v>15.8526</v>
      </c>
      <c r="D13" t="n">
        <v>18.0349</v>
      </c>
    </row>
    <row r="14">
      <c r="A14" t="n">
        <v>13</v>
      </c>
      <c r="B14" t="n">
        <v>12.3239</v>
      </c>
      <c r="C14" t="n">
        <v>16.1576</v>
      </c>
      <c r="D14" t="n">
        <v>18.3852</v>
      </c>
    </row>
    <row r="15">
      <c r="A15" t="n">
        <v>14</v>
      </c>
      <c r="B15" t="n">
        <v>12.5159</v>
      </c>
      <c r="C15" t="n">
        <v>16.2889</v>
      </c>
      <c r="D15" t="n">
        <v>18.6568</v>
      </c>
    </row>
    <row r="16">
      <c r="A16" t="n">
        <v>15</v>
      </c>
      <c r="B16" t="n">
        <v>12.6113</v>
      </c>
      <c r="C16" t="n">
        <v>16.563</v>
      </c>
      <c r="D16" t="n">
        <v>19.2961</v>
      </c>
    </row>
    <row r="17">
      <c r="A17" t="n">
        <v>16</v>
      </c>
      <c r="B17" t="n">
        <v>12.7067</v>
      </c>
      <c r="C17" t="n">
        <v>16.4536</v>
      </c>
      <c r="D17" t="n">
        <v>18.9188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4.96376</v>
      </c>
      <c r="C2" t="n">
        <v>4.97121</v>
      </c>
      <c r="D2" t="n">
        <v>5.33651</v>
      </c>
    </row>
    <row r="3">
      <c r="A3" t="n">
        <v>2</v>
      </c>
      <c r="B3" t="n">
        <v>5.90299</v>
      </c>
      <c r="C3" t="n">
        <v>5.94151</v>
      </c>
      <c r="D3" t="n">
        <v>7.69563</v>
      </c>
    </row>
    <row r="4">
      <c r="A4" t="n">
        <v>3</v>
      </c>
      <c r="B4" t="n">
        <v>7.03053</v>
      </c>
      <c r="C4" t="n">
        <v>7.46001</v>
      </c>
      <c r="D4" t="n">
        <v>10.0806</v>
      </c>
    </row>
    <row r="5">
      <c r="A5" t="n">
        <v>4</v>
      </c>
      <c r="B5" t="n">
        <v>8.5099</v>
      </c>
      <c r="C5" t="n">
        <v>9.352830000000001</v>
      </c>
      <c r="D5" t="n">
        <v>12.1708</v>
      </c>
    </row>
    <row r="6">
      <c r="A6" t="n">
        <v>5</v>
      </c>
      <c r="B6" t="n">
        <v>9.89842</v>
      </c>
      <c r="C6" t="n">
        <v>11.3292</v>
      </c>
      <c r="D6" t="n">
        <v>14.4961</v>
      </c>
    </row>
    <row r="7">
      <c r="A7" t="n">
        <v>6</v>
      </c>
      <c r="B7" t="n">
        <v>11.188</v>
      </c>
      <c r="C7" t="n">
        <v>13.1916</v>
      </c>
      <c r="D7" t="n">
        <v>16.5001</v>
      </c>
    </row>
    <row r="8">
      <c r="A8" t="n">
        <v>7</v>
      </c>
      <c r="B8" t="n">
        <v>12.4841</v>
      </c>
      <c r="C8" t="n">
        <v>15.1809</v>
      </c>
      <c r="D8" t="n">
        <v>18.4076</v>
      </c>
    </row>
    <row r="9">
      <c r="A9" t="n">
        <v>8</v>
      </c>
      <c r="B9" t="n">
        <v>14.1776</v>
      </c>
      <c r="C9" t="n">
        <v>16.816</v>
      </c>
      <c r="D9" t="n">
        <v>20.7026</v>
      </c>
    </row>
    <row r="10">
      <c r="A10" t="n">
        <v>9</v>
      </c>
      <c r="B10" t="n">
        <v>12.083</v>
      </c>
      <c r="C10" t="n">
        <v>14.6413</v>
      </c>
      <c r="D10" t="n">
        <v>16.8536</v>
      </c>
    </row>
    <row r="11">
      <c r="A11" t="n">
        <v>10</v>
      </c>
      <c r="B11" t="n">
        <v>11.9758</v>
      </c>
      <c r="C11" t="n">
        <v>13.9017</v>
      </c>
      <c r="D11" t="n">
        <v>16.7549</v>
      </c>
    </row>
    <row r="12">
      <c r="A12" t="n">
        <v>11</v>
      </c>
      <c r="B12" t="n">
        <v>11.9987</v>
      </c>
      <c r="C12" t="n">
        <v>13.9951</v>
      </c>
      <c r="D12" t="n">
        <v>16.9222</v>
      </c>
    </row>
    <row r="13">
      <c r="A13" t="n">
        <v>12</v>
      </c>
      <c r="B13" t="n">
        <v>12.292</v>
      </c>
      <c r="C13" t="n">
        <v>14.2105</v>
      </c>
      <c r="D13" t="n">
        <v>17.3591</v>
      </c>
    </row>
    <row r="14">
      <c r="A14" t="n">
        <v>13</v>
      </c>
      <c r="B14" t="n">
        <v>12.5375</v>
      </c>
      <c r="C14" t="n">
        <v>14.6027</v>
      </c>
      <c r="D14" t="n">
        <v>17.7942</v>
      </c>
    </row>
    <row r="15">
      <c r="A15" t="n">
        <v>14</v>
      </c>
      <c r="B15" t="n">
        <v>12.8475</v>
      </c>
      <c r="C15" t="n">
        <v>14.7117</v>
      </c>
      <c r="D15" t="n">
        <v>18.7746</v>
      </c>
    </row>
    <row r="16">
      <c r="A16" t="n">
        <v>15</v>
      </c>
      <c r="B16" t="n">
        <v>13.1092</v>
      </c>
      <c r="C16" t="n">
        <v>14.8489</v>
      </c>
      <c r="D16" t="n">
        <v>19.5363</v>
      </c>
    </row>
    <row r="17">
      <c r="A17" t="n">
        <v>16</v>
      </c>
      <c r="B17" t="n">
        <v>13.0073</v>
      </c>
      <c r="C17" t="n">
        <v>14.7708</v>
      </c>
      <c r="D17" t="n">
        <v>20.3127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3.89208</v>
      </c>
      <c r="C2" t="n">
        <v>4.39622</v>
      </c>
      <c r="D2" t="n">
        <v>4.74097</v>
      </c>
    </row>
    <row r="3">
      <c r="A3" t="n">
        <v>2</v>
      </c>
      <c r="B3" t="n">
        <v>4.83756</v>
      </c>
      <c r="C3" t="n">
        <v>5.32012</v>
      </c>
      <c r="D3" t="n">
        <v>6.78484</v>
      </c>
    </row>
    <row r="4">
      <c r="A4" t="n">
        <v>3</v>
      </c>
      <c r="B4" t="n">
        <v>6.15431</v>
      </c>
      <c r="C4" t="n">
        <v>7.17071</v>
      </c>
      <c r="D4" t="n">
        <v>8.85073</v>
      </c>
    </row>
    <row r="5">
      <c r="A5" t="n">
        <v>4</v>
      </c>
      <c r="B5" t="n">
        <v>7.17608</v>
      </c>
      <c r="C5" t="n">
        <v>8.836270000000001</v>
      </c>
      <c r="D5" t="n">
        <v>10.3913</v>
      </c>
    </row>
    <row r="6">
      <c r="A6" t="n">
        <v>5</v>
      </c>
      <c r="B6" t="n">
        <v>8.291270000000001</v>
      </c>
      <c r="C6" t="n">
        <v>10.5808</v>
      </c>
      <c r="D6" t="n">
        <v>12.0323</v>
      </c>
    </row>
    <row r="7">
      <c r="A7" t="n">
        <v>6</v>
      </c>
      <c r="B7" t="n">
        <v>9.33028</v>
      </c>
      <c r="C7" t="n">
        <v>12.3157</v>
      </c>
      <c r="D7" t="n">
        <v>13.4517</v>
      </c>
    </row>
    <row r="8">
      <c r="A8" t="n">
        <v>7</v>
      </c>
      <c r="B8" t="n">
        <v>10.3002</v>
      </c>
      <c r="C8" t="n">
        <v>14.2321</v>
      </c>
      <c r="D8" t="n">
        <v>14.7842</v>
      </c>
    </row>
    <row r="9">
      <c r="A9" t="n">
        <v>8</v>
      </c>
      <c r="B9" t="n">
        <v>11.9431</v>
      </c>
      <c r="C9" t="n">
        <v>16.432</v>
      </c>
      <c r="D9" t="n">
        <v>16.9459</v>
      </c>
    </row>
    <row r="10">
      <c r="A10" t="n">
        <v>9</v>
      </c>
      <c r="B10" t="n">
        <v>10.5619</v>
      </c>
      <c r="C10" t="n">
        <v>14.1207</v>
      </c>
      <c r="D10" t="n">
        <v>14.6931</v>
      </c>
    </row>
    <row r="11">
      <c r="A11" t="n">
        <v>10</v>
      </c>
      <c r="B11" t="n">
        <v>10.8718</v>
      </c>
      <c r="C11" t="n">
        <v>14.2806</v>
      </c>
      <c r="D11" t="n">
        <v>15.1267</v>
      </c>
    </row>
    <row r="12">
      <c r="A12" t="n">
        <v>11</v>
      </c>
      <c r="B12" t="n">
        <v>11.0406</v>
      </c>
      <c r="C12" t="n">
        <v>14.9638</v>
      </c>
      <c r="D12" t="n">
        <v>15.5786</v>
      </c>
    </row>
    <row r="13">
      <c r="A13" t="n">
        <v>12</v>
      </c>
      <c r="B13" t="n">
        <v>11.2795</v>
      </c>
      <c r="C13" t="n">
        <v>15.335</v>
      </c>
      <c r="D13" t="n">
        <v>15.6011</v>
      </c>
    </row>
    <row r="14">
      <c r="A14" t="n">
        <v>13</v>
      </c>
      <c r="B14" t="n">
        <v>11.3452</v>
      </c>
      <c r="C14" t="n">
        <v>15.4337</v>
      </c>
      <c r="D14" t="n">
        <v>15.9058</v>
      </c>
    </row>
    <row r="15">
      <c r="A15" t="n">
        <v>14</v>
      </c>
      <c r="B15" t="n">
        <v>11.4904</v>
      </c>
      <c r="C15" t="n">
        <v>15.5991</v>
      </c>
      <c r="D15" t="n">
        <v>15.4909</v>
      </c>
    </row>
    <row r="16">
      <c r="A16" t="n">
        <v>15</v>
      </c>
      <c r="B16" t="n">
        <v>11.4877</v>
      </c>
      <c r="C16" t="n">
        <v>15.5772</v>
      </c>
      <c r="D16" t="n">
        <v>14.7968</v>
      </c>
    </row>
    <row r="17">
      <c r="A17" t="n">
        <v>16</v>
      </c>
      <c r="B17" t="n">
        <v>11.372</v>
      </c>
      <c r="C17" t="n">
        <v>15.6977</v>
      </c>
      <c r="D17" t="n">
        <v>14.9441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5.452</v>
      </c>
      <c r="C2" t="n">
        <v>6.48734</v>
      </c>
      <c r="D2" t="n">
        <v>7.05851</v>
      </c>
    </row>
    <row r="3">
      <c r="A3" t="n">
        <v>2</v>
      </c>
      <c r="B3" t="n">
        <v>6.17185</v>
      </c>
      <c r="C3" t="n">
        <v>6.75359</v>
      </c>
      <c r="D3" t="n">
        <v>8.76515</v>
      </c>
    </row>
    <row r="4">
      <c r="A4" t="n">
        <v>3</v>
      </c>
      <c r="B4" t="n">
        <v>7.11558</v>
      </c>
      <c r="C4" t="n">
        <v>8.46359</v>
      </c>
      <c r="D4" t="n">
        <v>10.695</v>
      </c>
    </row>
    <row r="5">
      <c r="A5" t="n">
        <v>4</v>
      </c>
      <c r="B5" t="n">
        <v>8.41235</v>
      </c>
      <c r="C5" t="n">
        <v>10.3484</v>
      </c>
      <c r="D5" t="n">
        <v>12.4307</v>
      </c>
    </row>
    <row r="6">
      <c r="A6" t="n">
        <v>5</v>
      </c>
      <c r="B6" t="n">
        <v>9.558920000000001</v>
      </c>
      <c r="C6" t="n">
        <v>12.532</v>
      </c>
      <c r="D6" t="n">
        <v>14.1997</v>
      </c>
    </row>
    <row r="7">
      <c r="A7" t="n">
        <v>6</v>
      </c>
      <c r="B7" t="n">
        <v>10.9704</v>
      </c>
      <c r="C7" t="n">
        <v>14.8065</v>
      </c>
      <c r="D7" t="n">
        <v>15.8329</v>
      </c>
    </row>
    <row r="8">
      <c r="A8" t="n">
        <v>7</v>
      </c>
      <c r="B8" t="n">
        <v>12.0454</v>
      </c>
      <c r="C8" t="n">
        <v>16.8208</v>
      </c>
      <c r="D8" t="n">
        <v>17.2768</v>
      </c>
    </row>
    <row r="9">
      <c r="A9" t="n">
        <v>8</v>
      </c>
      <c r="B9" t="n">
        <v>13.7215</v>
      </c>
      <c r="C9" t="n">
        <v>19.3456</v>
      </c>
      <c r="D9" t="n">
        <v>19.6026</v>
      </c>
    </row>
    <row r="10">
      <c r="A10" t="n">
        <v>9</v>
      </c>
      <c r="B10" t="n">
        <v>12.4137</v>
      </c>
      <c r="C10" t="n">
        <v>16.7542</v>
      </c>
      <c r="D10" t="n">
        <v>17.3097</v>
      </c>
    </row>
    <row r="11">
      <c r="A11" t="n">
        <v>10</v>
      </c>
      <c r="B11" t="n">
        <v>12.5382</v>
      </c>
      <c r="C11" t="n">
        <v>16.8885</v>
      </c>
      <c r="D11" t="n">
        <v>17.8082</v>
      </c>
    </row>
    <row r="12">
      <c r="A12" t="n">
        <v>11</v>
      </c>
      <c r="B12" t="n">
        <v>12.6974</v>
      </c>
      <c r="C12" t="n">
        <v>17.499</v>
      </c>
      <c r="D12" t="n">
        <v>17.9782</v>
      </c>
    </row>
    <row r="13">
      <c r="A13" t="n">
        <v>12</v>
      </c>
      <c r="B13" t="n">
        <v>12.9836</v>
      </c>
      <c r="C13" t="n">
        <v>17.9583</v>
      </c>
      <c r="D13" t="n">
        <v>18.2652</v>
      </c>
    </row>
    <row r="14">
      <c r="A14" t="n">
        <v>13</v>
      </c>
      <c r="B14" t="n">
        <v>12.9843</v>
      </c>
      <c r="C14" t="n">
        <v>17.9392</v>
      </c>
      <c r="D14" t="n">
        <v>17.9671</v>
      </c>
    </row>
    <row r="15">
      <c r="A15" t="n">
        <v>14</v>
      </c>
      <c r="B15" t="n">
        <v>13.2689</v>
      </c>
      <c r="C15" t="n">
        <v>18.3566</v>
      </c>
      <c r="D15" t="n">
        <v>18.0137</v>
      </c>
    </row>
    <row r="16">
      <c r="A16" t="n">
        <v>15</v>
      </c>
      <c r="B16" t="n">
        <v>13.2578</v>
      </c>
      <c r="C16" t="n">
        <v>18.3793</v>
      </c>
      <c r="D16" t="n">
        <v>17.8078</v>
      </c>
    </row>
    <row r="17">
      <c r="A17" t="n">
        <v>16</v>
      </c>
      <c r="B17" t="n">
        <v>13.0249</v>
      </c>
      <c r="C17" t="n">
        <v>18.237</v>
      </c>
      <c r="D17" t="n">
        <v>17.9175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4.73515</v>
      </c>
      <c r="C2" t="n">
        <v>4.88688</v>
      </c>
      <c r="D2" t="n">
        <v>5.1982</v>
      </c>
    </row>
    <row r="3">
      <c r="A3" t="n">
        <v>2</v>
      </c>
      <c r="B3" t="n">
        <v>5.78278</v>
      </c>
      <c r="C3" t="n">
        <v>5.81635</v>
      </c>
      <c r="D3" t="n">
        <v>7.64699</v>
      </c>
    </row>
    <row r="4">
      <c r="A4" t="n">
        <v>3</v>
      </c>
      <c r="B4" t="n">
        <v>7.30082</v>
      </c>
      <c r="C4" t="n">
        <v>7.63757</v>
      </c>
      <c r="D4" t="n">
        <v>10.2874</v>
      </c>
    </row>
    <row r="5">
      <c r="A5" t="n">
        <v>4</v>
      </c>
      <c r="B5" t="n">
        <v>8.487880000000001</v>
      </c>
      <c r="C5" t="n">
        <v>9.333299999999999</v>
      </c>
      <c r="D5" t="n">
        <v>12.4438</v>
      </c>
    </row>
    <row r="6">
      <c r="A6" t="n">
        <v>5</v>
      </c>
      <c r="B6" t="n">
        <v>9.96428</v>
      </c>
      <c r="C6" t="n">
        <v>11.245</v>
      </c>
      <c r="D6" t="n">
        <v>14.7516</v>
      </c>
    </row>
    <row r="7">
      <c r="A7" t="n">
        <v>6</v>
      </c>
      <c r="B7" t="n">
        <v>11.4257</v>
      </c>
      <c r="C7" t="n">
        <v>13.2788</v>
      </c>
      <c r="D7" t="n">
        <v>17.0091</v>
      </c>
    </row>
    <row r="8">
      <c r="A8" t="n">
        <v>7</v>
      </c>
      <c r="B8" t="n">
        <v>13.273</v>
      </c>
      <c r="C8" t="n">
        <v>15.5214</v>
      </c>
      <c r="D8" t="n">
        <v>19.7411</v>
      </c>
    </row>
    <row r="9">
      <c r="A9" t="n">
        <v>8</v>
      </c>
      <c r="B9" t="n">
        <v>14.9636</v>
      </c>
      <c r="C9" t="n">
        <v>17.247</v>
      </c>
      <c r="D9" t="n">
        <v>22.3539</v>
      </c>
    </row>
    <row r="10">
      <c r="A10" t="n">
        <v>9</v>
      </c>
      <c r="B10" t="n">
        <v>13.3105</v>
      </c>
      <c r="C10" t="n">
        <v>14.9325</v>
      </c>
      <c r="D10" t="n">
        <v>19.0965</v>
      </c>
    </row>
    <row r="11">
      <c r="A11" t="n">
        <v>10</v>
      </c>
      <c r="B11" t="n">
        <v>13.4347</v>
      </c>
      <c r="C11" t="n">
        <v>15.0812</v>
      </c>
      <c r="D11" t="n">
        <v>19.4776</v>
      </c>
    </row>
    <row r="12">
      <c r="A12" t="n">
        <v>11</v>
      </c>
      <c r="B12" t="n">
        <v>13.6636</v>
      </c>
      <c r="C12" t="n">
        <v>15.8115</v>
      </c>
      <c r="D12" t="n">
        <v>20.3127</v>
      </c>
    </row>
    <row r="13">
      <c r="A13" t="n">
        <v>12</v>
      </c>
      <c r="B13" t="n">
        <v>13.7807</v>
      </c>
      <c r="C13" t="n">
        <v>16.0775</v>
      </c>
      <c r="D13" t="n">
        <v>20.3175</v>
      </c>
    </row>
    <row r="14">
      <c r="A14" t="n">
        <v>13</v>
      </c>
      <c r="B14" t="n">
        <v>14.1745</v>
      </c>
      <c r="C14" t="n">
        <v>16.2366</v>
      </c>
      <c r="D14" t="n">
        <v>20.0375</v>
      </c>
    </row>
    <row r="15">
      <c r="A15" t="n">
        <v>14</v>
      </c>
      <c r="B15" t="n">
        <v>14.2683</v>
      </c>
      <c r="C15" t="n">
        <v>16.2975</v>
      </c>
      <c r="D15" t="n">
        <v>20.124</v>
      </c>
    </row>
    <row r="16">
      <c r="A16" t="n">
        <v>15</v>
      </c>
      <c r="B16" t="n">
        <v>14.2416</v>
      </c>
      <c r="C16" t="n">
        <v>16.5743</v>
      </c>
      <c r="D16" t="n">
        <v>20.1526</v>
      </c>
    </row>
    <row r="17">
      <c r="A17" t="n">
        <v>16</v>
      </c>
      <c r="B17" t="n">
        <v>14.2997</v>
      </c>
      <c r="C17" t="n">
        <v>16.5945</v>
      </c>
      <c r="D17" t="n">
        <v>18.8079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