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9.70173</v>
      </c>
      <c r="C2" t="n">
        <v>11.8114</v>
      </c>
      <c r="D2" t="n">
        <v>15.9999</v>
      </c>
    </row>
    <row r="3">
      <c r="A3" t="n">
        <v>2</v>
      </c>
      <c r="B3" t="n">
        <v>15.7799</v>
      </c>
      <c r="C3" t="n">
        <v>16.6767</v>
      </c>
      <c r="D3" t="n">
        <v>23.7723</v>
      </c>
    </row>
    <row r="4">
      <c r="A4" t="n">
        <v>3</v>
      </c>
      <c r="B4" t="n">
        <v>16.7543</v>
      </c>
      <c r="C4" t="n">
        <v>18.1481</v>
      </c>
      <c r="D4" t="n">
        <v>23.1741</v>
      </c>
    </row>
    <row r="5">
      <c r="A5" t="n">
        <v>4</v>
      </c>
      <c r="B5" t="n">
        <v>17.3523</v>
      </c>
      <c r="C5" t="n">
        <v>22.2962</v>
      </c>
      <c r="D5" t="n">
        <v>23.3363</v>
      </c>
    </row>
    <row r="6">
      <c r="A6" t="n">
        <v>5</v>
      </c>
      <c r="B6" t="n">
        <v>20.2044</v>
      </c>
      <c r="C6" t="n">
        <v>26.6022</v>
      </c>
      <c r="D6" t="n">
        <v>23.5674</v>
      </c>
    </row>
    <row r="7">
      <c r="A7" t="n">
        <v>6</v>
      </c>
      <c r="B7" t="n">
        <v>22.5312</v>
      </c>
      <c r="C7" t="n">
        <v>31.4063</v>
      </c>
      <c r="D7" t="n">
        <v>23.3346</v>
      </c>
    </row>
    <row r="8">
      <c r="A8" t="n">
        <v>7</v>
      </c>
      <c r="B8" t="n">
        <v>18.291</v>
      </c>
      <c r="C8" t="n">
        <v>25.954</v>
      </c>
      <c r="D8" t="n">
        <v>23.3076</v>
      </c>
    </row>
    <row r="9">
      <c r="A9" t="n">
        <v>8</v>
      </c>
      <c r="B9" t="n">
        <v>18.3451</v>
      </c>
      <c r="C9" t="n">
        <v>25.302</v>
      </c>
      <c r="D9" t="n">
        <v>23.2539</v>
      </c>
    </row>
    <row r="10">
      <c r="A10" t="n">
        <v>9</v>
      </c>
      <c r="B10" t="n">
        <v>18.962</v>
      </c>
      <c r="C10" t="n">
        <v>25.9694</v>
      </c>
      <c r="D10" t="n">
        <v>23.2935</v>
      </c>
    </row>
    <row r="11">
      <c r="A11" t="n">
        <v>10</v>
      </c>
      <c r="B11" t="n">
        <v>19.9723</v>
      </c>
      <c r="C11" t="n">
        <v>26.9785</v>
      </c>
      <c r="D11" t="n">
        <v>23.3682</v>
      </c>
    </row>
    <row r="12">
      <c r="A12" t="n">
        <v>11</v>
      </c>
      <c r="B12" t="n">
        <v>21.1896</v>
      </c>
      <c r="C12" t="n">
        <v>28.776</v>
      </c>
      <c r="D12" t="n">
        <v>23.4146</v>
      </c>
    </row>
    <row r="13">
      <c r="A13" t="n">
        <v>12</v>
      </c>
      <c r="B13" t="n">
        <v>22.392</v>
      </c>
      <c r="C13" t="n">
        <v>30.4017</v>
      </c>
      <c r="D13" t="n">
        <v>23.4097</v>
      </c>
    </row>
    <row r="14">
      <c r="A14" t="n">
        <v>13</v>
      </c>
      <c r="B14" t="n">
        <v>19.7661</v>
      </c>
      <c r="C14" t="n">
        <v>27.8977</v>
      </c>
      <c r="D14" t="n">
        <v>23.3962</v>
      </c>
    </row>
    <row r="15">
      <c r="A15" t="n">
        <v>14</v>
      </c>
      <c r="B15" t="n">
        <v>19.9949</v>
      </c>
      <c r="C15" t="n">
        <v>27.2899</v>
      </c>
      <c r="D15" t="n">
        <v>23.4225</v>
      </c>
    </row>
    <row r="16">
      <c r="A16" t="n">
        <v>15</v>
      </c>
      <c r="B16" t="n">
        <v>19.8601</v>
      </c>
      <c r="C16" t="n">
        <v>27.4864</v>
      </c>
      <c r="D16" t="n">
        <v>23.4472</v>
      </c>
    </row>
    <row r="17">
      <c r="A17" t="n">
        <v>16</v>
      </c>
      <c r="B17" t="n">
        <v>20.7649</v>
      </c>
      <c r="C17" t="n">
        <v>28.1529</v>
      </c>
      <c r="D17" t="n">
        <v>23.4277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9.76862</v>
      </c>
      <c r="C2" t="n">
        <v>11.8076</v>
      </c>
      <c r="D2" t="n">
        <v>15.882</v>
      </c>
    </row>
    <row r="3">
      <c r="A3" t="n">
        <v>2</v>
      </c>
      <c r="B3" t="n">
        <v>15.8794</v>
      </c>
      <c r="C3" t="n">
        <v>18.6024</v>
      </c>
      <c r="D3" t="n">
        <v>23.1615</v>
      </c>
    </row>
    <row r="4">
      <c r="A4" t="n">
        <v>3</v>
      </c>
      <c r="B4" t="n">
        <v>17.2733</v>
      </c>
      <c r="C4" t="n">
        <v>19.3362</v>
      </c>
      <c r="D4" t="n">
        <v>23.2562</v>
      </c>
    </row>
    <row r="5">
      <c r="A5" t="n">
        <v>4</v>
      </c>
      <c r="B5" t="n">
        <v>17.5156</v>
      </c>
      <c r="C5" t="n">
        <v>22.266</v>
      </c>
      <c r="D5" t="n">
        <v>23.2803</v>
      </c>
    </row>
    <row r="6">
      <c r="A6" t="n">
        <v>5</v>
      </c>
      <c r="B6" t="n">
        <v>20.3625</v>
      </c>
      <c r="C6" t="n">
        <v>26.4851</v>
      </c>
      <c r="D6" t="n">
        <v>23.2433</v>
      </c>
    </row>
    <row r="7">
      <c r="A7" t="n">
        <v>6</v>
      </c>
      <c r="B7" t="n">
        <v>22.7782</v>
      </c>
      <c r="C7" t="n">
        <v>31.2585</v>
      </c>
      <c r="D7" t="n">
        <v>23.3326</v>
      </c>
    </row>
    <row r="8">
      <c r="A8" t="n">
        <v>7</v>
      </c>
      <c r="B8" t="n">
        <v>18.3308</v>
      </c>
      <c r="C8" t="n">
        <v>25.9441</v>
      </c>
      <c r="D8" t="n">
        <v>23.3443</v>
      </c>
    </row>
    <row r="9">
      <c r="A9" t="n">
        <v>8</v>
      </c>
      <c r="B9" t="n">
        <v>18.8552</v>
      </c>
      <c r="C9" t="n">
        <v>24.7668</v>
      </c>
      <c r="D9" t="n">
        <v>23.3604</v>
      </c>
    </row>
    <row r="10">
      <c r="A10" t="n">
        <v>9</v>
      </c>
      <c r="B10" t="n">
        <v>18.8523</v>
      </c>
      <c r="C10" t="n">
        <v>25.4536</v>
      </c>
      <c r="D10" t="n">
        <v>23.435</v>
      </c>
    </row>
    <row r="11">
      <c r="A11" t="n">
        <v>10</v>
      </c>
      <c r="B11" t="n">
        <v>20.1072</v>
      </c>
      <c r="C11" t="n">
        <v>26.9582</v>
      </c>
      <c r="D11" t="n">
        <v>23.4129</v>
      </c>
    </row>
    <row r="12">
      <c r="A12" t="n">
        <v>11</v>
      </c>
      <c r="B12" t="n">
        <v>21.4197</v>
      </c>
      <c r="C12" t="n">
        <v>28.7722</v>
      </c>
      <c r="D12" t="n">
        <v>23.3483</v>
      </c>
    </row>
    <row r="13">
      <c r="A13" t="n">
        <v>12</v>
      </c>
      <c r="B13" t="n">
        <v>22.6094</v>
      </c>
      <c r="C13" t="n">
        <v>30.3568</v>
      </c>
      <c r="D13" t="n">
        <v>23.3999</v>
      </c>
    </row>
    <row r="14">
      <c r="A14" t="n">
        <v>13</v>
      </c>
      <c r="B14" t="n">
        <v>20.0003</v>
      </c>
      <c r="C14" t="n">
        <v>27.7689</v>
      </c>
      <c r="D14" t="n">
        <v>23.4489</v>
      </c>
    </row>
    <row r="15">
      <c r="A15" t="n">
        <v>14</v>
      </c>
      <c r="B15" t="n">
        <v>19.9873</v>
      </c>
      <c r="C15" t="n">
        <v>27.0968</v>
      </c>
      <c r="D15" t="n">
        <v>23.3519</v>
      </c>
    </row>
    <row r="16">
      <c r="A16" t="n">
        <v>15</v>
      </c>
      <c r="B16" t="n">
        <v>20.2808</v>
      </c>
      <c r="C16" t="n">
        <v>27.3791</v>
      </c>
      <c r="D16" t="n">
        <v>23.4217</v>
      </c>
    </row>
    <row r="17">
      <c r="A17" t="n">
        <v>16</v>
      </c>
      <c r="B17" t="n">
        <v>20.9062</v>
      </c>
      <c r="C17" t="n">
        <v>28.2225</v>
      </c>
      <c r="D17" t="n">
        <v>23.4314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11.1142</v>
      </c>
      <c r="C2" t="n">
        <v>12.3763</v>
      </c>
      <c r="D2" t="n">
        <v>16.2776</v>
      </c>
    </row>
    <row r="3">
      <c r="A3" t="n">
        <v>2</v>
      </c>
      <c r="B3" t="n">
        <v>17.1842</v>
      </c>
      <c r="C3" t="n">
        <v>18.508</v>
      </c>
      <c r="D3" t="n">
        <v>23.7154</v>
      </c>
    </row>
    <row r="4">
      <c r="A4" t="n">
        <v>3</v>
      </c>
      <c r="B4" t="n">
        <v>20.6646</v>
      </c>
      <c r="C4" t="n">
        <v>21.2037</v>
      </c>
      <c r="D4" t="n">
        <v>29.2008</v>
      </c>
    </row>
    <row r="5">
      <c r="A5" t="n">
        <v>4</v>
      </c>
      <c r="B5" t="n">
        <v>21.3128</v>
      </c>
      <c r="C5" t="n">
        <v>23.2314</v>
      </c>
      <c r="D5" t="n">
        <v>34.2777</v>
      </c>
    </row>
    <row r="6">
      <c r="A6" t="n">
        <v>5</v>
      </c>
      <c r="B6" t="n">
        <v>25.2354</v>
      </c>
      <c r="C6" t="n">
        <v>27.5921</v>
      </c>
      <c r="D6" t="n">
        <v>39.4555</v>
      </c>
    </row>
    <row r="7">
      <c r="A7" t="n">
        <v>6</v>
      </c>
      <c r="B7" t="n">
        <v>28.9847</v>
      </c>
      <c r="C7" t="n">
        <v>32.1479</v>
      </c>
      <c r="D7" t="n">
        <v>44.3062</v>
      </c>
    </row>
    <row r="8">
      <c r="A8" t="n">
        <v>7</v>
      </c>
      <c r="B8" t="n">
        <v>23.638</v>
      </c>
      <c r="C8" t="n">
        <v>26.2523</v>
      </c>
      <c r="D8" t="n">
        <v>35.0099</v>
      </c>
    </row>
    <row r="9">
      <c r="A9" t="n">
        <v>8</v>
      </c>
      <c r="B9" t="n">
        <v>23.1983</v>
      </c>
      <c r="C9" t="n">
        <v>25.3275</v>
      </c>
      <c r="D9" t="n">
        <v>35.6059</v>
      </c>
    </row>
    <row r="10">
      <c r="A10" t="n">
        <v>9</v>
      </c>
      <c r="B10" t="n">
        <v>23.5447</v>
      </c>
      <c r="C10" t="n">
        <v>26.4026</v>
      </c>
      <c r="D10" t="n">
        <v>36.5823</v>
      </c>
    </row>
    <row r="11">
      <c r="A11" t="n">
        <v>10</v>
      </c>
      <c r="B11" t="n">
        <v>25.28</v>
      </c>
      <c r="C11" t="n">
        <v>27.7476</v>
      </c>
      <c r="D11" t="n">
        <v>39.3148</v>
      </c>
    </row>
    <row r="12">
      <c r="A12" t="n">
        <v>11</v>
      </c>
      <c r="B12" t="n">
        <v>26.8219</v>
      </c>
      <c r="C12" t="n">
        <v>29.6553</v>
      </c>
      <c r="D12" t="n">
        <v>41.6223</v>
      </c>
    </row>
    <row r="13">
      <c r="A13" t="n">
        <v>12</v>
      </c>
      <c r="B13" t="n">
        <v>27.9387</v>
      </c>
      <c r="C13" t="n">
        <v>31.5251</v>
      </c>
      <c r="D13" t="n">
        <v>43.907</v>
      </c>
    </row>
    <row r="14">
      <c r="A14" t="n">
        <v>13</v>
      </c>
      <c r="B14" t="n">
        <v>25.3458</v>
      </c>
      <c r="C14" t="n">
        <v>28.519</v>
      </c>
      <c r="D14" t="n">
        <v>38.4386</v>
      </c>
    </row>
    <row r="15">
      <c r="A15" t="n">
        <v>14</v>
      </c>
      <c r="B15" t="n">
        <v>25.2629</v>
      </c>
      <c r="C15" t="n">
        <v>27.9105</v>
      </c>
      <c r="D15" t="n">
        <v>38.4205</v>
      </c>
    </row>
    <row r="16">
      <c r="A16" t="n">
        <v>15</v>
      </c>
      <c r="B16" t="n">
        <v>25.2778</v>
      </c>
      <c r="C16" t="n">
        <v>28.248</v>
      </c>
      <c r="D16" t="n">
        <v>38.9384</v>
      </c>
    </row>
    <row r="17">
      <c r="A17" t="n">
        <v>16</v>
      </c>
      <c r="B17" t="n">
        <v>26.3618</v>
      </c>
      <c r="C17" t="n">
        <v>29.0459</v>
      </c>
      <c r="D17" t="n">
        <v>40.2687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8.26356</v>
      </c>
      <c r="C2" t="n">
        <v>11.6295</v>
      </c>
      <c r="D2" t="n">
        <v>15.6639</v>
      </c>
    </row>
    <row r="3">
      <c r="A3" t="n">
        <v>2</v>
      </c>
      <c r="B3" t="n">
        <v>15.0681</v>
      </c>
      <c r="C3" t="n">
        <v>17.5246</v>
      </c>
      <c r="D3" t="n">
        <v>24.0767</v>
      </c>
    </row>
    <row r="4">
      <c r="A4" t="n">
        <v>3</v>
      </c>
      <c r="B4" t="n">
        <v>19.9596</v>
      </c>
      <c r="C4" t="n">
        <v>22.6471</v>
      </c>
      <c r="D4" t="n">
        <v>29.5435</v>
      </c>
    </row>
    <row r="5">
      <c r="A5" t="n">
        <v>4</v>
      </c>
      <c r="B5" t="n">
        <v>16.0002</v>
      </c>
      <c r="C5" t="n">
        <v>23.0084</v>
      </c>
      <c r="D5" t="n">
        <v>26.7646</v>
      </c>
    </row>
    <row r="6">
      <c r="A6" t="n">
        <v>5</v>
      </c>
      <c r="B6" t="n">
        <v>19.068</v>
      </c>
      <c r="C6" t="n">
        <v>26.8382</v>
      </c>
      <c r="D6" t="n">
        <v>29.6989</v>
      </c>
    </row>
    <row r="7">
      <c r="A7" t="n">
        <v>6</v>
      </c>
      <c r="B7" t="n">
        <v>21.9091</v>
      </c>
      <c r="C7" t="n">
        <v>31.4924</v>
      </c>
      <c r="D7" t="n">
        <v>32.7614</v>
      </c>
    </row>
    <row r="8">
      <c r="A8" t="n">
        <v>7</v>
      </c>
      <c r="B8" t="n">
        <v>16.2767</v>
      </c>
      <c r="C8" t="n">
        <v>27.702</v>
      </c>
      <c r="D8" t="n">
        <v>32.044</v>
      </c>
    </row>
    <row r="9">
      <c r="A9" t="n">
        <v>8</v>
      </c>
      <c r="B9" t="n">
        <v>18.4261</v>
      </c>
      <c r="C9" t="n">
        <v>28.1298</v>
      </c>
      <c r="D9" t="n">
        <v>31.4367</v>
      </c>
    </row>
    <row r="10">
      <c r="A10" t="n">
        <v>9</v>
      </c>
      <c r="B10" t="n">
        <v>20.0407</v>
      </c>
      <c r="C10" t="n">
        <v>28.8537</v>
      </c>
      <c r="D10" t="n">
        <v>31.9392</v>
      </c>
    </row>
    <row r="11">
      <c r="A11" t="n">
        <v>10</v>
      </c>
      <c r="B11" t="n">
        <v>18.9457</v>
      </c>
      <c r="C11" t="n">
        <v>27.8915</v>
      </c>
      <c r="D11" t="n">
        <v>30.6889</v>
      </c>
    </row>
    <row r="12">
      <c r="A12" t="n">
        <v>11</v>
      </c>
      <c r="B12" t="n">
        <v>20.4122</v>
      </c>
      <c r="C12" t="n">
        <v>27.9975</v>
      </c>
      <c r="D12" t="n">
        <v>32.1794</v>
      </c>
    </row>
    <row r="13">
      <c r="A13" t="n">
        <v>12</v>
      </c>
      <c r="B13" t="n">
        <v>21.9449</v>
      </c>
      <c r="C13" t="n">
        <v>27.5399</v>
      </c>
      <c r="D13" t="n">
        <v>32.7912</v>
      </c>
    </row>
    <row r="14">
      <c r="A14" t="n">
        <v>13</v>
      </c>
      <c r="B14" t="n">
        <v>18.2869</v>
      </c>
      <c r="C14" t="n">
        <v>27.833</v>
      </c>
      <c r="D14" t="n">
        <v>32.36</v>
      </c>
    </row>
    <row r="15">
      <c r="A15" t="n">
        <v>14</v>
      </c>
      <c r="B15" t="n">
        <v>19.5863</v>
      </c>
      <c r="C15" t="n">
        <v>28.2851</v>
      </c>
      <c r="D15" t="n">
        <v>31.6983</v>
      </c>
    </row>
    <row r="16">
      <c r="A16" t="n">
        <v>15</v>
      </c>
      <c r="B16" t="n">
        <v>20.3721</v>
      </c>
      <c r="C16" t="n">
        <v>28.3062</v>
      </c>
      <c r="D16" t="n">
        <v>32.2698</v>
      </c>
    </row>
    <row r="17">
      <c r="A17" t="n">
        <v>16</v>
      </c>
      <c r="B17" t="n">
        <v>19.9341</v>
      </c>
      <c r="C17" t="n">
        <v>28.3565</v>
      </c>
      <c r="D17" t="n">
        <v>31.3205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8.362780000000001</v>
      </c>
      <c r="C2" t="n">
        <v>11.6529</v>
      </c>
      <c r="D2" t="n">
        <v>15.4369</v>
      </c>
    </row>
    <row r="3">
      <c r="A3" t="n">
        <v>2</v>
      </c>
      <c r="B3" t="n">
        <v>15.3491</v>
      </c>
      <c r="C3" t="n">
        <v>17.6279</v>
      </c>
      <c r="D3" t="n">
        <v>23.9496</v>
      </c>
    </row>
    <row r="4">
      <c r="A4" t="n">
        <v>3</v>
      </c>
      <c r="B4" t="n">
        <v>20.5599</v>
      </c>
      <c r="C4" t="n">
        <v>23.1276</v>
      </c>
      <c r="D4" t="n">
        <v>28.7833</v>
      </c>
    </row>
    <row r="5">
      <c r="A5" t="n">
        <v>4</v>
      </c>
      <c r="B5" t="n">
        <v>16.371</v>
      </c>
      <c r="C5" t="n">
        <v>23.1158</v>
      </c>
      <c r="D5" t="n">
        <v>27.5468</v>
      </c>
    </row>
    <row r="6">
      <c r="A6" t="n">
        <v>5</v>
      </c>
      <c r="B6" t="n">
        <v>19.3666</v>
      </c>
      <c r="C6" t="n">
        <v>26.8356</v>
      </c>
      <c r="D6" t="n">
        <v>29.7678</v>
      </c>
    </row>
    <row r="7">
      <c r="A7" t="n">
        <v>6</v>
      </c>
      <c r="B7" t="n">
        <v>22.3531</v>
      </c>
      <c r="C7" t="n">
        <v>31.7844</v>
      </c>
      <c r="D7" t="n">
        <v>32.054</v>
      </c>
    </row>
    <row r="8">
      <c r="A8" t="n">
        <v>7</v>
      </c>
      <c r="B8" t="n">
        <v>16.6353</v>
      </c>
      <c r="C8" t="n">
        <v>28.1204</v>
      </c>
      <c r="D8" t="n">
        <v>30.8416</v>
      </c>
    </row>
    <row r="9">
      <c r="A9" t="n">
        <v>8</v>
      </c>
      <c r="B9" t="n">
        <v>18.8134</v>
      </c>
      <c r="C9" t="n">
        <v>28.7469</v>
      </c>
      <c r="D9" t="n">
        <v>30.5494</v>
      </c>
    </row>
    <row r="10">
      <c r="A10" t="n">
        <v>9</v>
      </c>
      <c r="B10" t="n">
        <v>20.517</v>
      </c>
      <c r="C10" t="n">
        <v>29.208</v>
      </c>
      <c r="D10" t="n">
        <v>31.2229</v>
      </c>
    </row>
    <row r="11">
      <c r="A11" t="n">
        <v>10</v>
      </c>
      <c r="B11" t="n">
        <v>19.1934</v>
      </c>
      <c r="C11" t="n">
        <v>29.1968</v>
      </c>
      <c r="D11" t="n">
        <v>32.6739</v>
      </c>
    </row>
    <row r="12">
      <c r="A12" t="n">
        <v>11</v>
      </c>
      <c r="B12" t="n">
        <v>20.8197</v>
      </c>
      <c r="C12" t="n">
        <v>28.5329</v>
      </c>
      <c r="D12" t="n">
        <v>31.8329</v>
      </c>
    </row>
    <row r="13">
      <c r="A13" t="n">
        <v>12</v>
      </c>
      <c r="B13" t="n">
        <v>22.3273</v>
      </c>
      <c r="C13" t="n">
        <v>28.214</v>
      </c>
      <c r="D13" t="n">
        <v>32.4697</v>
      </c>
    </row>
    <row r="14">
      <c r="A14" t="n">
        <v>13</v>
      </c>
      <c r="B14" t="n">
        <v>18.6548</v>
      </c>
      <c r="C14" t="n">
        <v>28.4351</v>
      </c>
      <c r="D14" t="n">
        <v>32.3889</v>
      </c>
    </row>
    <row r="15">
      <c r="A15" t="n">
        <v>14</v>
      </c>
      <c r="B15" t="n">
        <v>19.8676</v>
      </c>
      <c r="C15" t="n">
        <v>28.6707</v>
      </c>
      <c r="D15" t="n">
        <v>32</v>
      </c>
    </row>
    <row r="16">
      <c r="A16" t="n">
        <v>15</v>
      </c>
      <c r="B16" t="n">
        <v>20.9011</v>
      </c>
      <c r="C16" t="n">
        <v>28.6303</v>
      </c>
      <c r="D16" t="n">
        <v>32.4217</v>
      </c>
    </row>
    <row r="17">
      <c r="A17" t="n">
        <v>16</v>
      </c>
      <c r="B17" t="n">
        <v>20.3155</v>
      </c>
      <c r="C17" t="n">
        <v>28.8106</v>
      </c>
      <c r="D17" t="n">
        <v>32.7048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10.8014</v>
      </c>
      <c r="C2" t="n">
        <v>12.3242</v>
      </c>
      <c r="D2" t="n">
        <v>16.0555</v>
      </c>
    </row>
    <row r="3">
      <c r="A3" t="n">
        <v>2</v>
      </c>
      <c r="B3" t="n">
        <v>19.7768</v>
      </c>
      <c r="C3" t="n">
        <v>20.7027</v>
      </c>
      <c r="D3" t="n">
        <v>26.4807</v>
      </c>
    </row>
    <row r="4">
      <c r="A4" t="n">
        <v>3</v>
      </c>
      <c r="B4" t="n">
        <v>26.6368</v>
      </c>
      <c r="C4" t="n">
        <v>25.8376</v>
      </c>
      <c r="D4" t="n">
        <v>32.5633</v>
      </c>
    </row>
    <row r="5">
      <c r="A5" t="n">
        <v>4</v>
      </c>
      <c r="B5" t="n">
        <v>22.1078</v>
      </c>
      <c r="C5" t="n">
        <v>24.2965</v>
      </c>
      <c r="D5" t="n">
        <v>32.3695</v>
      </c>
    </row>
    <row r="6">
      <c r="A6" t="n">
        <v>5</v>
      </c>
      <c r="B6" t="n">
        <v>26.2882</v>
      </c>
      <c r="C6" t="n">
        <v>27.9463</v>
      </c>
      <c r="D6" t="n">
        <v>36.6495</v>
      </c>
    </row>
    <row r="7">
      <c r="A7" t="n">
        <v>6</v>
      </c>
      <c r="B7" t="n">
        <v>30.7915</v>
      </c>
      <c r="C7" t="n">
        <v>32.7165</v>
      </c>
      <c r="D7" t="n">
        <v>41.5261</v>
      </c>
    </row>
    <row r="8">
      <c r="A8" t="n">
        <v>7</v>
      </c>
      <c r="B8" t="n">
        <v>27.7298</v>
      </c>
      <c r="C8" t="n">
        <v>30.6106</v>
      </c>
      <c r="D8" t="n">
        <v>38.9894</v>
      </c>
    </row>
    <row r="9">
      <c r="A9" t="n">
        <v>8</v>
      </c>
      <c r="B9" t="n">
        <v>27.5271</v>
      </c>
      <c r="C9" t="n">
        <v>30.0722</v>
      </c>
      <c r="D9" t="n">
        <v>39.2726</v>
      </c>
    </row>
    <row r="10">
      <c r="A10" t="n">
        <v>9</v>
      </c>
      <c r="B10" t="n">
        <v>27.5049</v>
      </c>
      <c r="C10" t="n">
        <v>29.1834</v>
      </c>
      <c r="D10" t="n">
        <v>40.0028</v>
      </c>
    </row>
    <row r="11">
      <c r="A11" t="n">
        <v>10</v>
      </c>
      <c r="B11" t="n">
        <v>27.9105</v>
      </c>
      <c r="C11" t="n">
        <v>29.3761</v>
      </c>
      <c r="D11" t="n">
        <v>39.4989</v>
      </c>
    </row>
    <row r="12">
      <c r="A12" t="n">
        <v>11</v>
      </c>
      <c r="B12" t="n">
        <v>28.0809</v>
      </c>
      <c r="C12" t="n">
        <v>30.3061</v>
      </c>
      <c r="D12" t="n">
        <v>38.5706</v>
      </c>
    </row>
    <row r="13">
      <c r="A13" t="n">
        <v>12</v>
      </c>
      <c r="B13" t="n">
        <v>28.7935</v>
      </c>
      <c r="C13" t="n">
        <v>30.655</v>
      </c>
      <c r="D13" t="n">
        <v>39.5213</v>
      </c>
    </row>
    <row r="14">
      <c r="A14" t="n">
        <v>13</v>
      </c>
      <c r="B14" t="n">
        <v>28.5581</v>
      </c>
      <c r="C14" t="n">
        <v>30.7514</v>
      </c>
      <c r="D14" t="n">
        <v>41.2854</v>
      </c>
    </row>
    <row r="15">
      <c r="A15" t="n">
        <v>14</v>
      </c>
      <c r="B15" t="n">
        <v>28.5111</v>
      </c>
      <c r="C15" t="n">
        <v>30.64</v>
      </c>
      <c r="D15" t="n">
        <v>39.6821</v>
      </c>
    </row>
    <row r="16">
      <c r="A16" t="n">
        <v>15</v>
      </c>
      <c r="B16" t="n">
        <v>28.5372</v>
      </c>
      <c r="C16" t="n">
        <v>30.7342</v>
      </c>
      <c r="D16" t="n">
        <v>41.2084</v>
      </c>
    </row>
    <row r="17">
      <c r="A17" t="n">
        <v>16</v>
      </c>
      <c r="B17" t="n">
        <v>28.5304</v>
      </c>
      <c r="C17" t="n">
        <v>30.3359</v>
      </c>
      <c r="D17" t="n">
        <v>40.1981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