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8.223050000000001</v>
      </c>
      <c r="C2" t="n">
        <v>8.96856</v>
      </c>
      <c r="D2" t="n">
        <v>12.2579</v>
      </c>
    </row>
    <row r="3">
      <c r="A3" t="n">
        <v>2</v>
      </c>
      <c r="B3" t="n">
        <v>12.9342</v>
      </c>
      <c r="C3" t="n">
        <v>13.1238</v>
      </c>
      <c r="D3" t="n">
        <v>20.1549</v>
      </c>
    </row>
    <row r="4">
      <c r="A4" t="n">
        <v>3</v>
      </c>
      <c r="B4" t="n">
        <v>14.6749</v>
      </c>
      <c r="C4" t="n">
        <v>15.5422</v>
      </c>
      <c r="D4" t="n">
        <v>24.9519</v>
      </c>
    </row>
    <row r="5">
      <c r="A5" t="n">
        <v>4</v>
      </c>
      <c r="B5" t="n">
        <v>15.9952</v>
      </c>
      <c r="C5" t="n">
        <v>18.6884</v>
      </c>
      <c r="D5" t="n">
        <v>28.1427</v>
      </c>
    </row>
    <row r="6">
      <c r="A6" t="n">
        <v>5</v>
      </c>
      <c r="B6" t="n">
        <v>18.7564</v>
      </c>
      <c r="C6" t="n">
        <v>22.4089</v>
      </c>
      <c r="D6" t="n">
        <v>32.1252</v>
      </c>
    </row>
    <row r="7">
      <c r="A7" t="n">
        <v>6</v>
      </c>
      <c r="B7" t="n">
        <v>21.045</v>
      </c>
      <c r="C7" t="n">
        <v>26.467</v>
      </c>
      <c r="D7" t="n">
        <v>35.1422</v>
      </c>
    </row>
    <row r="8">
      <c r="A8" t="n">
        <v>7</v>
      </c>
      <c r="B8" t="n">
        <v>16.6728</v>
      </c>
      <c r="C8" t="n">
        <v>21.7093</v>
      </c>
      <c r="D8" t="n">
        <v>27.255</v>
      </c>
    </row>
    <row r="9">
      <c r="A9" t="n">
        <v>8</v>
      </c>
      <c r="B9" t="n">
        <v>17.2951</v>
      </c>
      <c r="C9" t="n">
        <v>21.1105</v>
      </c>
      <c r="D9" t="n">
        <v>28.8006</v>
      </c>
    </row>
    <row r="10">
      <c r="A10" t="n">
        <v>9</v>
      </c>
      <c r="B10" t="n">
        <v>17.5842</v>
      </c>
      <c r="C10" t="n">
        <v>21.5439</v>
      </c>
      <c r="D10" t="n">
        <v>30.1065</v>
      </c>
    </row>
    <row r="11">
      <c r="A11" t="n">
        <v>10</v>
      </c>
      <c r="B11" t="n">
        <v>18.5721</v>
      </c>
      <c r="C11" t="n">
        <v>22.5781</v>
      </c>
      <c r="D11" t="n">
        <v>31.8085</v>
      </c>
    </row>
    <row r="12">
      <c r="A12" t="n">
        <v>11</v>
      </c>
      <c r="B12" t="n">
        <v>19.7874</v>
      </c>
      <c r="C12" t="n">
        <v>24.1936</v>
      </c>
      <c r="D12" t="n">
        <v>33.3928</v>
      </c>
    </row>
    <row r="13">
      <c r="A13" t="n">
        <v>12</v>
      </c>
      <c r="B13" t="n">
        <v>20.8947</v>
      </c>
      <c r="C13" t="n">
        <v>25.5187</v>
      </c>
      <c r="D13" t="n">
        <v>34.713</v>
      </c>
    </row>
    <row r="14">
      <c r="A14" t="n">
        <v>13</v>
      </c>
      <c r="B14" t="n">
        <v>18.2529</v>
      </c>
      <c r="C14" t="n">
        <v>23.3166</v>
      </c>
      <c r="D14" t="n">
        <v>30.0638</v>
      </c>
    </row>
    <row r="15">
      <c r="A15" t="n">
        <v>14</v>
      </c>
      <c r="B15" t="n">
        <v>18.4692</v>
      </c>
      <c r="C15" t="n">
        <v>22.6824</v>
      </c>
      <c r="D15" t="n">
        <v>30.7413</v>
      </c>
    </row>
    <row r="16">
      <c r="A16" t="n">
        <v>15</v>
      </c>
      <c r="B16" t="n">
        <v>18.567</v>
      </c>
      <c r="C16" t="n">
        <v>23.1951</v>
      </c>
      <c r="D16" t="n">
        <v>31.3194</v>
      </c>
    </row>
    <row r="17">
      <c r="A17" t="n">
        <v>16</v>
      </c>
      <c r="B17" t="n">
        <v>19.3364</v>
      </c>
      <c r="C17" t="n">
        <v>23.6609</v>
      </c>
      <c r="D17" t="n">
        <v>32.6074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8.264659999999999</v>
      </c>
      <c r="C2" t="n">
        <v>8.96621</v>
      </c>
      <c r="D2" t="n">
        <v>12.1578</v>
      </c>
    </row>
    <row r="3">
      <c r="A3" t="n">
        <v>2</v>
      </c>
      <c r="B3" t="n">
        <v>14.1004</v>
      </c>
      <c r="C3" t="n">
        <v>14.6305</v>
      </c>
      <c r="D3" t="n">
        <v>20.9545</v>
      </c>
    </row>
    <row r="4">
      <c r="A4" t="n">
        <v>3</v>
      </c>
      <c r="B4" t="n">
        <v>15.3511</v>
      </c>
      <c r="C4" t="n">
        <v>17.0031</v>
      </c>
      <c r="D4" t="n">
        <v>25.7704</v>
      </c>
    </row>
    <row r="5">
      <c r="A5" t="n">
        <v>4</v>
      </c>
      <c r="B5" t="n">
        <v>16.0572</v>
      </c>
      <c r="C5" t="n">
        <v>18.5687</v>
      </c>
      <c r="D5" t="n">
        <v>27.7271</v>
      </c>
    </row>
    <row r="6">
      <c r="A6" t="n">
        <v>5</v>
      </c>
      <c r="B6" t="n">
        <v>18.8209</v>
      </c>
      <c r="C6" t="n">
        <v>22.2657</v>
      </c>
      <c r="D6" t="n">
        <v>31.8165</v>
      </c>
    </row>
    <row r="7">
      <c r="A7" t="n">
        <v>6</v>
      </c>
      <c r="B7" t="n">
        <v>21.2126</v>
      </c>
      <c r="C7" t="n">
        <v>26.3302</v>
      </c>
      <c r="D7" t="n">
        <v>34.9368</v>
      </c>
    </row>
    <row r="8">
      <c r="A8" t="n">
        <v>7</v>
      </c>
      <c r="B8" t="n">
        <v>16.6744</v>
      </c>
      <c r="C8" t="n">
        <v>21.7865</v>
      </c>
      <c r="D8" t="n">
        <v>27.0061</v>
      </c>
    </row>
    <row r="9">
      <c r="A9" t="n">
        <v>8</v>
      </c>
      <c r="B9" t="n">
        <v>17.0083</v>
      </c>
      <c r="C9" t="n">
        <v>20.8643</v>
      </c>
      <c r="D9" t="n">
        <v>28.4495</v>
      </c>
    </row>
    <row r="10">
      <c r="A10" t="n">
        <v>9</v>
      </c>
      <c r="B10" t="n">
        <v>17.5922</v>
      </c>
      <c r="C10" t="n">
        <v>21.5614</v>
      </c>
      <c r="D10" t="n">
        <v>29.893</v>
      </c>
    </row>
    <row r="11">
      <c r="A11" t="n">
        <v>10</v>
      </c>
      <c r="B11" t="n">
        <v>18.6812</v>
      </c>
      <c r="C11" t="n">
        <v>22.7026</v>
      </c>
      <c r="D11" t="n">
        <v>31.6094</v>
      </c>
    </row>
    <row r="12">
      <c r="A12" t="n">
        <v>11</v>
      </c>
      <c r="B12" t="n">
        <v>19.9335</v>
      </c>
      <c r="C12" t="n">
        <v>24.1847</v>
      </c>
      <c r="D12" t="n">
        <v>33.2462</v>
      </c>
    </row>
    <row r="13">
      <c r="A13" t="n">
        <v>12</v>
      </c>
      <c r="B13" t="n">
        <v>21.0428</v>
      </c>
      <c r="C13" t="n">
        <v>25.5635</v>
      </c>
      <c r="D13" t="n">
        <v>34.6539</v>
      </c>
    </row>
    <row r="14">
      <c r="A14" t="n">
        <v>13</v>
      </c>
      <c r="B14" t="n">
        <v>18.3286</v>
      </c>
      <c r="C14" t="n">
        <v>23.5103</v>
      </c>
      <c r="D14" t="n">
        <v>29.9482</v>
      </c>
    </row>
    <row r="15">
      <c r="A15" t="n">
        <v>14</v>
      </c>
      <c r="B15" t="n">
        <v>18.5595</v>
      </c>
      <c r="C15" t="n">
        <v>22.7296</v>
      </c>
      <c r="D15" t="n">
        <v>30.4458</v>
      </c>
    </row>
    <row r="16">
      <c r="A16" t="n">
        <v>15</v>
      </c>
      <c r="B16" t="n">
        <v>18.7785</v>
      </c>
      <c r="C16" t="n">
        <v>22.906</v>
      </c>
      <c r="D16" t="n">
        <v>31.426</v>
      </c>
    </row>
    <row r="17">
      <c r="A17" t="n">
        <v>16</v>
      </c>
      <c r="B17" t="n">
        <v>19.4718</v>
      </c>
      <c r="C17" t="n">
        <v>23.6924</v>
      </c>
      <c r="D17" t="n">
        <v>32.4373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8.9672</v>
      </c>
      <c r="C2" t="n">
        <v>9.079800000000001</v>
      </c>
      <c r="D2" t="n">
        <v>11.692</v>
      </c>
    </row>
    <row r="3">
      <c r="A3" t="n">
        <v>2</v>
      </c>
      <c r="B3" t="n">
        <v>15.1568</v>
      </c>
      <c r="C3" t="n">
        <v>14.7825</v>
      </c>
      <c r="D3" t="n">
        <v>20.794</v>
      </c>
    </row>
    <row r="4">
      <c r="A4" t="n">
        <v>3</v>
      </c>
      <c r="B4" t="n">
        <v>17.4973</v>
      </c>
      <c r="C4" t="n">
        <v>17.1986</v>
      </c>
      <c r="D4" t="n">
        <v>26.7722</v>
      </c>
    </row>
    <row r="5">
      <c r="A5" t="n">
        <v>4</v>
      </c>
      <c r="B5" t="n">
        <v>18.9354</v>
      </c>
      <c r="C5" t="n">
        <v>19.115</v>
      </c>
      <c r="D5" t="n">
        <v>28.3639</v>
      </c>
    </row>
    <row r="6">
      <c r="A6" t="n">
        <v>5</v>
      </c>
      <c r="B6" t="n">
        <v>22.5459</v>
      </c>
      <c r="C6" t="n">
        <v>22.7131</v>
      </c>
      <c r="D6" t="n">
        <v>33.5609</v>
      </c>
    </row>
    <row r="7">
      <c r="A7" t="n">
        <v>6</v>
      </c>
      <c r="B7" t="n">
        <v>26.0807</v>
      </c>
      <c r="C7" t="n">
        <v>26.5672</v>
      </c>
      <c r="D7" t="n">
        <v>38.1358</v>
      </c>
    </row>
    <row r="8">
      <c r="A8" t="n">
        <v>7</v>
      </c>
      <c r="B8" t="n">
        <v>20.899</v>
      </c>
      <c r="C8" t="n">
        <v>21.111</v>
      </c>
      <c r="D8" t="n">
        <v>28.5356</v>
      </c>
    </row>
    <row r="9">
      <c r="A9" t="n">
        <v>8</v>
      </c>
      <c r="B9" t="n">
        <v>20.2864</v>
      </c>
      <c r="C9" t="n">
        <v>20.6496</v>
      </c>
      <c r="D9" t="n">
        <v>29.8121</v>
      </c>
    </row>
    <row r="10">
      <c r="A10" t="n">
        <v>9</v>
      </c>
      <c r="B10" t="n">
        <v>21.2344</v>
      </c>
      <c r="C10" t="n">
        <v>21.4498</v>
      </c>
      <c r="D10" t="n">
        <v>31.242</v>
      </c>
    </row>
    <row r="11">
      <c r="A11" t="n">
        <v>10</v>
      </c>
      <c r="B11" t="n">
        <v>22.6613</v>
      </c>
      <c r="C11" t="n">
        <v>22.9044</v>
      </c>
      <c r="D11" t="n">
        <v>33.3804</v>
      </c>
    </row>
    <row r="12">
      <c r="A12" t="n">
        <v>11</v>
      </c>
      <c r="B12" t="n">
        <v>24.1231</v>
      </c>
      <c r="C12" t="n">
        <v>24.5765</v>
      </c>
      <c r="D12" t="n">
        <v>35.5938</v>
      </c>
    </row>
    <row r="13">
      <c r="A13" t="n">
        <v>12</v>
      </c>
      <c r="B13" t="n">
        <v>25.4051</v>
      </c>
      <c r="C13" t="n">
        <v>26.0489</v>
      </c>
      <c r="D13" t="n">
        <v>37.8081</v>
      </c>
    </row>
    <row r="14">
      <c r="A14" t="n">
        <v>13</v>
      </c>
      <c r="B14" t="n">
        <v>22.7056</v>
      </c>
      <c r="C14" t="n">
        <v>23.2798</v>
      </c>
      <c r="D14" t="n">
        <v>32.0733</v>
      </c>
    </row>
    <row r="15">
      <c r="A15" t="n">
        <v>14</v>
      </c>
      <c r="B15" t="n">
        <v>22.4448</v>
      </c>
      <c r="C15" t="n">
        <v>22.6148</v>
      </c>
      <c r="D15" t="n">
        <v>32.4424</v>
      </c>
    </row>
    <row r="16">
      <c r="A16" t="n">
        <v>15</v>
      </c>
      <c r="B16" t="n">
        <v>22.8231</v>
      </c>
      <c r="C16" t="n">
        <v>23.0974</v>
      </c>
      <c r="D16" t="n">
        <v>33.3721</v>
      </c>
    </row>
    <row r="17">
      <c r="A17" t="n">
        <v>16</v>
      </c>
      <c r="B17" t="n">
        <v>23.6041</v>
      </c>
      <c r="C17" t="n">
        <v>24.0426</v>
      </c>
      <c r="D17" t="n">
        <v>34.7045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7.87899</v>
      </c>
      <c r="C2" t="n">
        <v>8.81739</v>
      </c>
      <c r="D2" t="n">
        <v>12.0534</v>
      </c>
    </row>
    <row r="3">
      <c r="A3" t="n">
        <v>2</v>
      </c>
      <c r="B3" t="n">
        <v>14.6243</v>
      </c>
      <c r="C3" t="n">
        <v>13.8082</v>
      </c>
      <c r="D3" t="n">
        <v>19.7925</v>
      </c>
    </row>
    <row r="4">
      <c r="A4" t="n">
        <v>3</v>
      </c>
      <c r="B4" t="n">
        <v>19.6908</v>
      </c>
      <c r="C4" t="n">
        <v>18.5701</v>
      </c>
      <c r="D4" t="n">
        <v>26.0033</v>
      </c>
    </row>
    <row r="5">
      <c r="A5" t="n">
        <v>4</v>
      </c>
      <c r="B5" t="n">
        <v>15.9911</v>
      </c>
      <c r="C5" t="n">
        <v>18.9312</v>
      </c>
      <c r="D5" t="n">
        <v>24.6983</v>
      </c>
    </row>
    <row r="6">
      <c r="A6" t="n">
        <v>5</v>
      </c>
      <c r="B6" t="n">
        <v>18.5589</v>
      </c>
      <c r="C6" t="n">
        <v>22.3636</v>
      </c>
      <c r="D6" t="n">
        <v>26.8224</v>
      </c>
    </row>
    <row r="7">
      <c r="A7" t="n">
        <v>6</v>
      </c>
      <c r="B7" t="n">
        <v>21.2081</v>
      </c>
      <c r="C7" t="n">
        <v>26.3717</v>
      </c>
      <c r="D7" t="n">
        <v>29.2834</v>
      </c>
    </row>
    <row r="8">
      <c r="A8" t="n">
        <v>7</v>
      </c>
      <c r="B8" t="n">
        <v>16.486</v>
      </c>
      <c r="C8" t="n">
        <v>22.7168</v>
      </c>
      <c r="D8" t="n">
        <v>28.7455</v>
      </c>
    </row>
    <row r="9">
      <c r="A9" t="n">
        <v>8</v>
      </c>
      <c r="B9" t="n">
        <v>18.646</v>
      </c>
      <c r="C9" t="n">
        <v>22.7141</v>
      </c>
      <c r="D9" t="n">
        <v>28.357</v>
      </c>
    </row>
    <row r="10">
      <c r="A10" t="n">
        <v>9</v>
      </c>
      <c r="B10" t="n">
        <v>20.0032</v>
      </c>
      <c r="C10" t="n">
        <v>23.8896</v>
      </c>
      <c r="D10" t="n">
        <v>29.2879</v>
      </c>
    </row>
    <row r="11">
      <c r="A11" t="n">
        <v>10</v>
      </c>
      <c r="B11" t="n">
        <v>18.3753</v>
      </c>
      <c r="C11" t="n">
        <v>23.2595</v>
      </c>
      <c r="D11" t="n">
        <v>29.0104</v>
      </c>
    </row>
    <row r="12">
      <c r="A12" t="n">
        <v>11</v>
      </c>
      <c r="B12" t="n">
        <v>19.7971</v>
      </c>
      <c r="C12" t="n">
        <v>22.8744</v>
      </c>
      <c r="D12" t="n">
        <v>29.0943</v>
      </c>
    </row>
    <row r="13">
      <c r="A13" t="n">
        <v>12</v>
      </c>
      <c r="B13" t="n">
        <v>21.1028</v>
      </c>
      <c r="C13" t="n">
        <v>23.4767</v>
      </c>
      <c r="D13" t="n">
        <v>29.1662</v>
      </c>
    </row>
    <row r="14">
      <c r="A14" t="n">
        <v>13</v>
      </c>
      <c r="B14" t="n">
        <v>18.1066</v>
      </c>
      <c r="C14" t="n">
        <v>22.9292</v>
      </c>
      <c r="D14" t="n">
        <v>29.3455</v>
      </c>
    </row>
    <row r="15">
      <c r="A15" t="n">
        <v>14</v>
      </c>
      <c r="B15" t="n">
        <v>19.3693</v>
      </c>
      <c r="C15" t="n">
        <v>23.9879</v>
      </c>
      <c r="D15" t="n">
        <v>29.2741</v>
      </c>
    </row>
    <row r="16">
      <c r="A16" t="n">
        <v>15</v>
      </c>
      <c r="B16" t="n">
        <v>19.962</v>
      </c>
      <c r="C16" t="n">
        <v>23.996</v>
      </c>
      <c r="D16" t="n">
        <v>29.8921</v>
      </c>
    </row>
    <row r="17">
      <c r="A17" t="n">
        <v>16</v>
      </c>
      <c r="B17" t="n">
        <v>19.3513</v>
      </c>
      <c r="C17" t="n">
        <v>23.5916</v>
      </c>
      <c r="D17" t="n">
        <v>29.7082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7.8577</v>
      </c>
      <c r="C2" t="n">
        <v>8.874700000000001</v>
      </c>
      <c r="D2" t="n">
        <v>11.9225</v>
      </c>
    </row>
    <row r="3">
      <c r="A3" t="n">
        <v>2</v>
      </c>
      <c r="B3" t="n">
        <v>14.6299</v>
      </c>
      <c r="C3" t="n">
        <v>14.353</v>
      </c>
      <c r="D3" t="n">
        <v>19.769</v>
      </c>
    </row>
    <row r="4">
      <c r="A4" t="n">
        <v>3</v>
      </c>
      <c r="B4" t="n">
        <v>19.815</v>
      </c>
      <c r="C4" t="n">
        <v>18.6164</v>
      </c>
      <c r="D4" t="n">
        <v>24.5863</v>
      </c>
    </row>
    <row r="5">
      <c r="A5" t="n">
        <v>4</v>
      </c>
      <c r="B5" t="n">
        <v>15.995</v>
      </c>
      <c r="C5" t="n">
        <v>19.0281</v>
      </c>
      <c r="D5" t="n">
        <v>24.6427</v>
      </c>
    </row>
    <row r="6">
      <c r="A6" t="n">
        <v>5</v>
      </c>
      <c r="B6" t="n">
        <v>18.6926</v>
      </c>
      <c r="C6" t="n">
        <v>22.4376</v>
      </c>
      <c r="D6" t="n">
        <v>27.6375</v>
      </c>
    </row>
    <row r="7">
      <c r="A7" t="n">
        <v>6</v>
      </c>
      <c r="B7" t="n">
        <v>21.485</v>
      </c>
      <c r="C7" t="n">
        <v>26.6814</v>
      </c>
      <c r="D7" t="n">
        <v>29.3629</v>
      </c>
    </row>
    <row r="8">
      <c r="A8" t="n">
        <v>7</v>
      </c>
      <c r="B8" t="n">
        <v>16.7429</v>
      </c>
      <c r="C8" t="n">
        <v>23.3255</v>
      </c>
      <c r="D8" t="n">
        <v>28.9402</v>
      </c>
    </row>
    <row r="9">
      <c r="A9" t="n">
        <v>8</v>
      </c>
      <c r="B9" t="n">
        <v>18.6699</v>
      </c>
      <c r="C9" t="n">
        <v>24.216</v>
      </c>
      <c r="D9" t="n">
        <v>28.6796</v>
      </c>
    </row>
    <row r="10">
      <c r="A10" t="n">
        <v>9</v>
      </c>
      <c r="B10" t="n">
        <v>20.1827</v>
      </c>
      <c r="C10" t="n">
        <v>23.7711</v>
      </c>
      <c r="D10" t="n">
        <v>29.1823</v>
      </c>
    </row>
    <row r="11">
      <c r="A11" t="n">
        <v>10</v>
      </c>
      <c r="B11" t="n">
        <v>18.5442</v>
      </c>
      <c r="C11" t="n">
        <v>24.015</v>
      </c>
      <c r="D11" t="n">
        <v>29.5114</v>
      </c>
    </row>
    <row r="12">
      <c r="A12" t="n">
        <v>11</v>
      </c>
      <c r="B12" t="n">
        <v>20.0001</v>
      </c>
      <c r="C12" t="n">
        <v>23.9937</v>
      </c>
      <c r="D12" t="n">
        <v>29.0181</v>
      </c>
    </row>
    <row r="13">
      <c r="A13" t="n">
        <v>12</v>
      </c>
      <c r="B13" t="n">
        <v>21.4209</v>
      </c>
      <c r="C13" t="n">
        <v>23.6789</v>
      </c>
      <c r="D13" t="n">
        <v>29.8459</v>
      </c>
    </row>
    <row r="14">
      <c r="A14" t="n">
        <v>13</v>
      </c>
      <c r="B14" t="n">
        <v>18.2063</v>
      </c>
      <c r="C14" t="n">
        <v>24.1463</v>
      </c>
      <c r="D14" t="n">
        <v>30.2174</v>
      </c>
    </row>
    <row r="15">
      <c r="A15" t="n">
        <v>14</v>
      </c>
      <c r="B15" t="n">
        <v>19.3934</v>
      </c>
      <c r="C15" t="n">
        <v>23.8977</v>
      </c>
      <c r="D15" t="n">
        <v>29.6872</v>
      </c>
    </row>
    <row r="16">
      <c r="A16" t="n">
        <v>15</v>
      </c>
      <c r="B16" t="n">
        <v>20.4071</v>
      </c>
      <c r="C16" t="n">
        <v>23.9502</v>
      </c>
      <c r="D16" t="n">
        <v>30.0808</v>
      </c>
    </row>
    <row r="17">
      <c r="A17" t="n">
        <v>16</v>
      </c>
      <c r="B17" t="n">
        <v>19.5462</v>
      </c>
      <c r="C17" t="n">
        <v>24.2183</v>
      </c>
      <c r="D17" t="n">
        <v>29.9525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8.697179999999999</v>
      </c>
      <c r="C2" t="n">
        <v>9.08652</v>
      </c>
      <c r="D2" t="n">
        <v>11.6917</v>
      </c>
    </row>
    <row r="3">
      <c r="A3" t="n">
        <v>2</v>
      </c>
      <c r="B3" t="n">
        <v>16.0199</v>
      </c>
      <c r="C3" t="n">
        <v>15.6828</v>
      </c>
      <c r="D3" t="n">
        <v>20.4623</v>
      </c>
    </row>
    <row r="4">
      <c r="A4" t="n">
        <v>3</v>
      </c>
      <c r="B4" t="n">
        <v>22.5755</v>
      </c>
      <c r="C4" t="n">
        <v>20.5668</v>
      </c>
      <c r="D4" t="n">
        <v>28.6372</v>
      </c>
    </row>
    <row r="5">
      <c r="A5" t="n">
        <v>4</v>
      </c>
      <c r="B5" t="n">
        <v>19.4205</v>
      </c>
      <c r="C5" t="n">
        <v>19.9186</v>
      </c>
      <c r="D5" t="n">
        <v>29.1117</v>
      </c>
    </row>
    <row r="6">
      <c r="A6" t="n">
        <v>5</v>
      </c>
      <c r="B6" t="n">
        <v>23.4638</v>
      </c>
      <c r="C6" t="n">
        <v>23.065</v>
      </c>
      <c r="D6" t="n">
        <v>32.2759</v>
      </c>
    </row>
    <row r="7">
      <c r="A7" t="n">
        <v>6</v>
      </c>
      <c r="B7" t="n">
        <v>27.6408</v>
      </c>
      <c r="C7" t="n">
        <v>27.0315</v>
      </c>
      <c r="D7" t="n">
        <v>35.8236</v>
      </c>
    </row>
    <row r="8">
      <c r="A8" t="n">
        <v>7</v>
      </c>
      <c r="B8" t="n">
        <v>23.3569</v>
      </c>
      <c r="C8" t="n">
        <v>23.9727</v>
      </c>
      <c r="D8" t="n">
        <v>34.1841</v>
      </c>
    </row>
    <row r="9">
      <c r="A9" t="n">
        <v>8</v>
      </c>
      <c r="B9" t="n">
        <v>23.879</v>
      </c>
      <c r="C9" t="n">
        <v>23.6877</v>
      </c>
      <c r="D9" t="n">
        <v>34.0226</v>
      </c>
    </row>
    <row r="10">
      <c r="A10" t="n">
        <v>9</v>
      </c>
      <c r="B10" t="n">
        <v>24.2016</v>
      </c>
      <c r="C10" t="n">
        <v>23.8451</v>
      </c>
      <c r="D10" t="n">
        <v>34.4656</v>
      </c>
    </row>
    <row r="11">
      <c r="A11" t="n">
        <v>10</v>
      </c>
      <c r="B11" t="n">
        <v>24.3978</v>
      </c>
      <c r="C11" t="n">
        <v>23.9903</v>
      </c>
      <c r="D11" t="n">
        <v>34.6409</v>
      </c>
    </row>
    <row r="12">
      <c r="A12" t="n">
        <v>11</v>
      </c>
      <c r="B12" t="n">
        <v>25.3388</v>
      </c>
      <c r="C12" t="n">
        <v>24.5378</v>
      </c>
      <c r="D12" t="n">
        <v>34.947</v>
      </c>
    </row>
    <row r="13">
      <c r="A13" t="n">
        <v>12</v>
      </c>
      <c r="B13" t="n">
        <v>25.3825</v>
      </c>
      <c r="C13" t="n">
        <v>25.2184</v>
      </c>
      <c r="D13" t="n">
        <v>36.2345</v>
      </c>
    </row>
    <row r="14">
      <c r="A14" t="n">
        <v>13</v>
      </c>
      <c r="B14" t="n">
        <v>25.0833</v>
      </c>
      <c r="C14" t="n">
        <v>25.5572</v>
      </c>
      <c r="D14" t="n">
        <v>36.0887</v>
      </c>
    </row>
    <row r="15">
      <c r="A15" t="n">
        <v>14</v>
      </c>
      <c r="B15" t="n">
        <v>24.8055</v>
      </c>
      <c r="C15" t="n">
        <v>25.1323</v>
      </c>
      <c r="D15" t="n">
        <v>36.0861</v>
      </c>
    </row>
    <row r="16">
      <c r="A16" t="n">
        <v>15</v>
      </c>
      <c r="B16" t="n">
        <v>25.0962</v>
      </c>
      <c r="C16" t="n">
        <v>25.2544</v>
      </c>
      <c r="D16" t="n">
        <v>37.2522</v>
      </c>
    </row>
    <row r="17">
      <c r="A17" t="n">
        <v>16</v>
      </c>
      <c r="B17" t="n">
        <v>25.2814</v>
      </c>
      <c r="C17" t="n">
        <v>24.9509</v>
      </c>
      <c r="D17" t="n">
        <v>37.8876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