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14.2524</v>
      </c>
      <c r="C2" t="n">
        <v>17.5144</v>
      </c>
      <c r="D2" t="n">
        <v>25.3963</v>
      </c>
      <c r="E2" t="n">
        <v>30.6235</v>
      </c>
    </row>
    <row r="3">
      <c r="A3" t="n">
        <v>2</v>
      </c>
      <c r="B3" t="n">
        <v>26.8953</v>
      </c>
      <c r="C3" t="n">
        <v>29.1617</v>
      </c>
      <c r="D3" t="n">
        <v>35.6345</v>
      </c>
      <c r="E3" t="n">
        <v>45.3613</v>
      </c>
    </row>
    <row r="4">
      <c r="A4" t="n">
        <v>3</v>
      </c>
      <c r="B4" t="n">
        <v>31.3266</v>
      </c>
      <c r="C4" t="n">
        <v>32.0478</v>
      </c>
      <c r="D4" t="n">
        <v>50.6963</v>
      </c>
      <c r="E4" t="n">
        <v>64.35129999999999</v>
      </c>
    </row>
    <row r="5">
      <c r="A5" t="n">
        <v>4</v>
      </c>
      <c r="B5" t="n">
        <v>39.8959</v>
      </c>
      <c r="C5" t="n">
        <v>45.6195</v>
      </c>
      <c r="D5" t="n">
        <v>55.3594</v>
      </c>
      <c r="E5" t="n">
        <v>83.6268</v>
      </c>
    </row>
    <row r="6">
      <c r="A6" t="n">
        <v>5</v>
      </c>
      <c r="B6" t="n">
        <v>42.524</v>
      </c>
      <c r="C6" t="n">
        <v>34.5825</v>
      </c>
      <c r="D6" t="n">
        <v>51.9684</v>
      </c>
      <c r="E6" t="n">
        <v>72.4701</v>
      </c>
    </row>
    <row r="7">
      <c r="A7" t="n">
        <v>6</v>
      </c>
      <c r="B7" t="n">
        <v>40.7767</v>
      </c>
      <c r="C7" t="n">
        <v>37.7688</v>
      </c>
      <c r="D7" t="n">
        <v>55.5925</v>
      </c>
      <c r="E7" t="n">
        <v>72.5812</v>
      </c>
    </row>
    <row r="8">
      <c r="A8" t="n">
        <v>7</v>
      </c>
      <c r="B8" t="n">
        <v>44.9156</v>
      </c>
      <c r="C8" t="n">
        <v>35.6267</v>
      </c>
      <c r="D8" t="n">
        <v>53.4516</v>
      </c>
      <c r="E8" t="n">
        <v>64.4145</v>
      </c>
    </row>
    <row r="9">
      <c r="A9" t="n">
        <v>8</v>
      </c>
      <c r="B9" t="n">
        <v>44.3984</v>
      </c>
      <c r="C9" t="n">
        <v>36.9703</v>
      </c>
      <c r="D9" t="n">
        <v>52.5118</v>
      </c>
      <c r="E9" t="n">
        <v>64.6902</v>
      </c>
    </row>
    <row r="10">
      <c r="A10" t="n">
        <v>9</v>
      </c>
      <c r="B10" t="n">
        <v>45.5455</v>
      </c>
      <c r="C10" t="n">
        <v>42.2614</v>
      </c>
      <c r="D10" t="n">
        <v>47.7558</v>
      </c>
      <c r="E10" t="n">
        <v>70.54259999999999</v>
      </c>
    </row>
    <row r="11">
      <c r="A11" t="n">
        <v>10</v>
      </c>
      <c r="B11" t="n">
        <v>46.4685</v>
      </c>
      <c r="C11" t="n">
        <v>44.0742</v>
      </c>
      <c r="D11" t="n">
        <v>54.6478</v>
      </c>
      <c r="E11" t="n">
        <v>73.685</v>
      </c>
    </row>
    <row r="12">
      <c r="A12" t="n">
        <v>11</v>
      </c>
      <c r="B12" t="n">
        <v>44.274</v>
      </c>
      <c r="C12" t="n">
        <v>41.8473</v>
      </c>
      <c r="D12" t="n">
        <v>53.2867</v>
      </c>
      <c r="E12" t="n">
        <v>57.4364</v>
      </c>
    </row>
    <row r="13">
      <c r="A13" t="n">
        <v>12</v>
      </c>
      <c r="B13" t="n">
        <v>40.9848</v>
      </c>
      <c r="C13" t="n">
        <v>44.557</v>
      </c>
      <c r="D13" t="n">
        <v>57.7944</v>
      </c>
      <c r="E13" t="n">
        <v>73.0575</v>
      </c>
    </row>
    <row r="14">
      <c r="A14" t="n">
        <v>13</v>
      </c>
      <c r="B14" t="n">
        <v>40.461</v>
      </c>
      <c r="C14" t="n">
        <v>40.169</v>
      </c>
      <c r="D14" t="n">
        <v>55.8247</v>
      </c>
      <c r="E14" t="n">
        <v>73.0128</v>
      </c>
    </row>
    <row r="15">
      <c r="A15" t="n">
        <v>14</v>
      </c>
      <c r="B15" t="n">
        <v>40.755</v>
      </c>
      <c r="C15" t="n">
        <v>49.6863</v>
      </c>
      <c r="D15" t="n">
        <v>57.639</v>
      </c>
      <c r="E15" t="n">
        <v>73.235</v>
      </c>
    </row>
    <row r="16">
      <c r="A16" t="n">
        <v>15</v>
      </c>
      <c r="B16" t="n">
        <v>41.8282</v>
      </c>
      <c r="C16" t="n">
        <v>43.3608</v>
      </c>
      <c r="D16" t="n">
        <v>53.1531</v>
      </c>
      <c r="E16" t="n">
        <v>83.0431</v>
      </c>
    </row>
    <row r="17">
      <c r="A17" t="n">
        <v>16</v>
      </c>
      <c r="B17" t="n">
        <v>45.5264</v>
      </c>
      <c r="C17" t="n">
        <v>42.0186</v>
      </c>
      <c r="D17" t="n">
        <v>52.6875</v>
      </c>
      <c r="E17" t="n">
        <v>64.30029999999999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15.0317</v>
      </c>
      <c r="C2" t="n">
        <v>17.0016</v>
      </c>
      <c r="D2" t="n">
        <v>24.7987</v>
      </c>
      <c r="E2" t="n">
        <v>28.7949</v>
      </c>
    </row>
    <row r="3">
      <c r="A3" t="n">
        <v>2</v>
      </c>
      <c r="B3" t="n">
        <v>27.7615</v>
      </c>
      <c r="C3" t="n">
        <v>28.0093</v>
      </c>
      <c r="D3" t="n">
        <v>34.2476</v>
      </c>
      <c r="E3" t="n">
        <v>57.7563</v>
      </c>
    </row>
    <row r="4">
      <c r="A4" t="n">
        <v>3</v>
      </c>
      <c r="B4" t="n">
        <v>35.2</v>
      </c>
      <c r="C4" t="n">
        <v>31.933</v>
      </c>
      <c r="D4" t="n">
        <v>50.5905</v>
      </c>
      <c r="E4" t="n">
        <v>74.05500000000001</v>
      </c>
    </row>
    <row r="5">
      <c r="A5" t="n">
        <v>4</v>
      </c>
      <c r="B5" t="n">
        <v>40.029</v>
      </c>
      <c r="C5" t="n">
        <v>40.7121</v>
      </c>
      <c r="D5" t="n">
        <v>65.29689999999999</v>
      </c>
      <c r="E5" t="n">
        <v>81.8917</v>
      </c>
    </row>
    <row r="6">
      <c r="A6" t="n">
        <v>5</v>
      </c>
      <c r="B6" t="n">
        <v>38.0718</v>
      </c>
      <c r="C6" t="n">
        <v>42.2655</v>
      </c>
      <c r="D6" t="n">
        <v>56.7606</v>
      </c>
      <c r="E6" t="n">
        <v>67.29130000000001</v>
      </c>
    </row>
    <row r="7">
      <c r="A7" t="n">
        <v>6</v>
      </c>
      <c r="B7" t="n">
        <v>39.4353</v>
      </c>
      <c r="C7" t="n">
        <v>40.2964</v>
      </c>
      <c r="D7" t="n">
        <v>52.666</v>
      </c>
      <c r="E7" t="n">
        <v>71.7983</v>
      </c>
    </row>
    <row r="8">
      <c r="A8" t="n">
        <v>7</v>
      </c>
      <c r="B8" t="n">
        <v>46.3477</v>
      </c>
      <c r="C8" t="n">
        <v>38.1797</v>
      </c>
      <c r="D8" t="n">
        <v>49.9707</v>
      </c>
      <c r="E8" t="n">
        <v>76.55719999999999</v>
      </c>
    </row>
    <row r="9">
      <c r="A9" t="n">
        <v>8</v>
      </c>
      <c r="B9" t="n">
        <v>42.6752</v>
      </c>
      <c r="C9" t="n">
        <v>40.539</v>
      </c>
      <c r="D9" t="n">
        <v>48.9061</v>
      </c>
      <c r="E9" t="n">
        <v>74.40479999999999</v>
      </c>
    </row>
    <row r="10">
      <c r="A10" t="n">
        <v>9</v>
      </c>
      <c r="B10" t="n">
        <v>44.6616</v>
      </c>
      <c r="C10" t="n">
        <v>38.9687</v>
      </c>
      <c r="D10" t="n">
        <v>52.4816</v>
      </c>
      <c r="E10" t="n">
        <v>81.7324</v>
      </c>
    </row>
    <row r="11">
      <c r="A11" t="n">
        <v>10</v>
      </c>
      <c r="B11" t="n">
        <v>42.9259</v>
      </c>
      <c r="C11" t="n">
        <v>40.8082</v>
      </c>
      <c r="D11" t="n">
        <v>48.1329</v>
      </c>
      <c r="E11" t="n">
        <v>76.88630000000001</v>
      </c>
    </row>
    <row r="12">
      <c r="A12" t="n">
        <v>11</v>
      </c>
      <c r="B12" t="n">
        <v>41.9986</v>
      </c>
      <c r="C12" t="n">
        <v>44.7097</v>
      </c>
      <c r="D12" t="n">
        <v>50.0103</v>
      </c>
      <c r="E12" t="n">
        <v>84.6429</v>
      </c>
    </row>
    <row r="13">
      <c r="A13" t="n">
        <v>12</v>
      </c>
      <c r="B13" t="n">
        <v>44.8701</v>
      </c>
      <c r="C13" t="n">
        <v>44.4088</v>
      </c>
      <c r="D13" t="n">
        <v>52.3736</v>
      </c>
      <c r="E13" t="n">
        <v>71.97</v>
      </c>
    </row>
    <row r="14">
      <c r="A14" t="n">
        <v>13</v>
      </c>
      <c r="B14" t="n">
        <v>43.3046</v>
      </c>
      <c r="C14" t="n">
        <v>48.4481</v>
      </c>
      <c r="D14" t="n">
        <v>59.5419</v>
      </c>
      <c r="E14" t="n">
        <v>82.02679999999999</v>
      </c>
    </row>
    <row r="15">
      <c r="A15" t="n">
        <v>14</v>
      </c>
      <c r="B15" t="n">
        <v>46.3418</v>
      </c>
      <c r="C15" t="n">
        <v>41.6511</v>
      </c>
      <c r="D15" t="n">
        <v>54.8277</v>
      </c>
      <c r="E15" t="n">
        <v>78.1523</v>
      </c>
    </row>
    <row r="16">
      <c r="A16" t="n">
        <v>15</v>
      </c>
      <c r="B16" t="n">
        <v>43.038</v>
      </c>
      <c r="C16" t="n">
        <v>41.2081</v>
      </c>
      <c r="D16" t="n">
        <v>55.4752</v>
      </c>
      <c r="E16" t="n">
        <v>65.9511</v>
      </c>
    </row>
    <row r="17">
      <c r="A17" t="n">
        <v>16</v>
      </c>
      <c r="B17" t="n">
        <v>45.5017</v>
      </c>
      <c r="C17" t="n">
        <v>47.8454</v>
      </c>
      <c r="D17" t="n">
        <v>57.5917</v>
      </c>
      <c r="E17" t="n">
        <v>73.4423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18.0717</v>
      </c>
      <c r="C2" t="n">
        <v>19.7963</v>
      </c>
      <c r="D2" t="n">
        <v>28.179</v>
      </c>
      <c r="E2" t="n">
        <v>35.7547</v>
      </c>
    </row>
    <row r="3">
      <c r="A3" t="n">
        <v>2</v>
      </c>
      <c r="B3" t="n">
        <v>30.6186</v>
      </c>
      <c r="C3" t="n">
        <v>30.7971</v>
      </c>
      <c r="D3" t="n">
        <v>43.4171</v>
      </c>
      <c r="E3" t="n">
        <v>52.3436</v>
      </c>
    </row>
    <row r="4">
      <c r="A4" t="n">
        <v>3</v>
      </c>
      <c r="B4" t="n">
        <v>32.863</v>
      </c>
      <c r="C4" t="n">
        <v>31.6321</v>
      </c>
      <c r="D4" t="n">
        <v>55.1154</v>
      </c>
      <c r="E4" t="n">
        <v>75.04949999999999</v>
      </c>
    </row>
    <row r="5">
      <c r="A5" t="n">
        <v>4</v>
      </c>
      <c r="B5" t="n">
        <v>46.8976</v>
      </c>
      <c r="C5" t="n">
        <v>47.466</v>
      </c>
      <c r="D5" t="n">
        <v>76.8749</v>
      </c>
      <c r="E5" t="n">
        <v>96.73739999999999</v>
      </c>
    </row>
    <row r="6">
      <c r="A6" t="n">
        <v>5</v>
      </c>
      <c r="B6" t="n">
        <v>46.4513</v>
      </c>
      <c r="C6" t="n">
        <v>40.307</v>
      </c>
      <c r="D6" t="n">
        <v>62.6898</v>
      </c>
      <c r="E6" t="n">
        <v>93.1481</v>
      </c>
    </row>
    <row r="7">
      <c r="A7" t="n">
        <v>6</v>
      </c>
      <c r="B7" t="n">
        <v>39.2599</v>
      </c>
      <c r="C7" t="n">
        <v>40.4639</v>
      </c>
      <c r="D7" t="n">
        <v>53.6359</v>
      </c>
      <c r="E7" t="n">
        <v>88.2137</v>
      </c>
    </row>
    <row r="8">
      <c r="A8" t="n">
        <v>7</v>
      </c>
      <c r="B8" t="n">
        <v>44.1367</v>
      </c>
      <c r="C8" t="n">
        <v>39.5687</v>
      </c>
      <c r="D8" t="n">
        <v>55.277</v>
      </c>
      <c r="E8" t="n">
        <v>84.899</v>
      </c>
    </row>
    <row r="9">
      <c r="A9" t="n">
        <v>8</v>
      </c>
      <c r="B9" t="n">
        <v>44.2895</v>
      </c>
      <c r="C9" t="n">
        <v>38.4117</v>
      </c>
      <c r="D9" t="n">
        <v>54.2348</v>
      </c>
      <c r="E9" t="n">
        <v>85.9701</v>
      </c>
    </row>
    <row r="10">
      <c r="A10" t="n">
        <v>9</v>
      </c>
      <c r="B10" t="n">
        <v>43.2641</v>
      </c>
      <c r="C10" t="n">
        <v>38.4858</v>
      </c>
      <c r="D10" t="n">
        <v>53.6552</v>
      </c>
      <c r="E10" t="n">
        <v>84.4171</v>
      </c>
    </row>
    <row r="11">
      <c r="A11" t="n">
        <v>10</v>
      </c>
      <c r="B11" t="n">
        <v>42.2277</v>
      </c>
      <c r="C11" t="n">
        <v>39.879</v>
      </c>
      <c r="D11" t="n">
        <v>57.9917</v>
      </c>
      <c r="E11" t="n">
        <v>78.9614</v>
      </c>
    </row>
    <row r="12">
      <c r="A12" t="n">
        <v>11</v>
      </c>
      <c r="B12" t="n">
        <v>43.2473</v>
      </c>
      <c r="C12" t="n">
        <v>43.1351</v>
      </c>
      <c r="D12" t="n">
        <v>58.7401</v>
      </c>
      <c r="E12" t="n">
        <v>107.782</v>
      </c>
    </row>
    <row r="13">
      <c r="A13" t="n">
        <v>12</v>
      </c>
      <c r="B13" t="n">
        <v>47.172</v>
      </c>
      <c r="C13" t="n">
        <v>38.8352</v>
      </c>
      <c r="D13" t="n">
        <v>61.9035</v>
      </c>
      <c r="E13" t="n">
        <v>96.7432</v>
      </c>
    </row>
    <row r="14">
      <c r="A14" t="n">
        <v>13</v>
      </c>
      <c r="B14" t="n">
        <v>42.4865</v>
      </c>
      <c r="C14" t="n">
        <v>38.7839</v>
      </c>
      <c r="D14" t="n">
        <v>56.9542</v>
      </c>
      <c r="E14" t="n">
        <v>97.0226</v>
      </c>
    </row>
    <row r="15">
      <c r="A15" t="n">
        <v>14</v>
      </c>
      <c r="B15" t="n">
        <v>41.0633</v>
      </c>
      <c r="C15" t="n">
        <v>38.6399</v>
      </c>
      <c r="D15" t="n">
        <v>71.837</v>
      </c>
      <c r="E15" t="n">
        <v>92.1557</v>
      </c>
    </row>
    <row r="16">
      <c r="A16" t="n">
        <v>15</v>
      </c>
      <c r="B16" t="n">
        <v>39.8415</v>
      </c>
      <c r="C16" t="n">
        <v>36.3451</v>
      </c>
      <c r="D16" t="n">
        <v>71.4353</v>
      </c>
      <c r="E16" t="n">
        <v>84.1015</v>
      </c>
    </row>
    <row r="17">
      <c r="A17" t="n">
        <v>16</v>
      </c>
      <c r="B17" t="n">
        <v>40.9043</v>
      </c>
      <c r="C17" t="n">
        <v>36.992</v>
      </c>
      <c r="D17" t="n">
        <v>59.9317</v>
      </c>
      <c r="E17" t="n">
        <v>91.4045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8.8765</v>
      </c>
      <c r="C2" t="n">
        <v>15.8513</v>
      </c>
      <c r="D2" t="n">
        <v>22.0009</v>
      </c>
      <c r="E2" t="n">
        <v>33.9359</v>
      </c>
    </row>
    <row r="3">
      <c r="A3" t="n">
        <v>2</v>
      </c>
      <c r="B3" t="n">
        <v>16.803</v>
      </c>
      <c r="C3" t="n">
        <v>27.9511</v>
      </c>
      <c r="D3" t="n">
        <v>39.9398</v>
      </c>
      <c r="E3" t="n">
        <v>61.5094</v>
      </c>
    </row>
    <row r="4">
      <c r="A4" t="n">
        <v>3</v>
      </c>
      <c r="B4" t="n">
        <v>23.8258</v>
      </c>
      <c r="C4" t="n">
        <v>38.5223</v>
      </c>
      <c r="D4" t="n">
        <v>56.3918</v>
      </c>
      <c r="E4" t="n">
        <v>85.9041</v>
      </c>
    </row>
    <row r="5">
      <c r="A5" t="n">
        <v>4</v>
      </c>
      <c r="B5" t="n">
        <v>31.1341</v>
      </c>
      <c r="C5" t="n">
        <v>49.1674</v>
      </c>
      <c r="D5" t="n">
        <v>73.0656</v>
      </c>
      <c r="E5" t="n">
        <v>109.708</v>
      </c>
    </row>
    <row r="6">
      <c r="A6" t="n">
        <v>5</v>
      </c>
      <c r="B6" t="n">
        <v>33.5345</v>
      </c>
      <c r="C6" t="n">
        <v>42.2872</v>
      </c>
      <c r="D6" t="n">
        <v>66.2313</v>
      </c>
      <c r="E6" t="n">
        <v>102.846</v>
      </c>
    </row>
    <row r="7">
      <c r="A7" t="n">
        <v>6</v>
      </c>
      <c r="B7" t="n">
        <v>36.0491</v>
      </c>
      <c r="C7" t="n">
        <v>42.8747</v>
      </c>
      <c r="D7" t="n">
        <v>60.5425</v>
      </c>
      <c r="E7" t="n">
        <v>101.441</v>
      </c>
    </row>
    <row r="8">
      <c r="A8" t="n">
        <v>7</v>
      </c>
      <c r="B8" t="n">
        <v>38.5912</v>
      </c>
      <c r="C8" t="n">
        <v>43.1011</v>
      </c>
      <c r="D8" t="n">
        <v>61.0568</v>
      </c>
      <c r="E8" t="n">
        <v>104.205</v>
      </c>
    </row>
    <row r="9">
      <c r="A9" t="n">
        <v>8</v>
      </c>
      <c r="B9" t="n">
        <v>40.635</v>
      </c>
      <c r="C9" t="n">
        <v>43.3788</v>
      </c>
      <c r="D9" t="n">
        <v>60.3822</v>
      </c>
      <c r="E9" t="n">
        <v>107.206</v>
      </c>
    </row>
    <row r="10">
      <c r="A10" t="n">
        <v>9</v>
      </c>
      <c r="B10" t="n">
        <v>40.4738</v>
      </c>
      <c r="C10" t="n">
        <v>47.7122</v>
      </c>
      <c r="D10" t="n">
        <v>64.84690000000001</v>
      </c>
      <c r="E10" t="n">
        <v>110.134</v>
      </c>
    </row>
    <row r="11">
      <c r="A11" t="n">
        <v>10</v>
      </c>
      <c r="B11" t="n">
        <v>40.8561</v>
      </c>
      <c r="C11" t="n">
        <v>52.0905</v>
      </c>
      <c r="D11" t="n">
        <v>67.33540000000001</v>
      </c>
      <c r="E11" t="n">
        <v>111.79</v>
      </c>
    </row>
    <row r="12">
      <c r="A12" t="n">
        <v>11</v>
      </c>
      <c r="B12" t="n">
        <v>40.721</v>
      </c>
      <c r="C12" t="n">
        <v>52.2488</v>
      </c>
      <c r="D12" t="n">
        <v>70.60290000000001</v>
      </c>
      <c r="E12" t="n">
        <v>113.495</v>
      </c>
    </row>
    <row r="13">
      <c r="A13" t="n">
        <v>12</v>
      </c>
      <c r="B13" t="n">
        <v>40.914</v>
      </c>
      <c r="C13" t="n">
        <v>52.7973</v>
      </c>
      <c r="D13" t="n">
        <v>72.92489999999999</v>
      </c>
      <c r="E13" t="n">
        <v>115.628</v>
      </c>
    </row>
    <row r="14">
      <c r="A14" t="n">
        <v>13</v>
      </c>
      <c r="B14" t="n">
        <v>40.7699</v>
      </c>
      <c r="C14" t="n">
        <v>53.2969</v>
      </c>
      <c r="D14" t="n">
        <v>74.3693</v>
      </c>
      <c r="E14" t="n">
        <v>115.581</v>
      </c>
    </row>
    <row r="15">
      <c r="A15" t="n">
        <v>14</v>
      </c>
      <c r="B15" t="n">
        <v>40.969</v>
      </c>
      <c r="C15" t="n">
        <v>53.2213</v>
      </c>
      <c r="D15" t="n">
        <v>74.6358</v>
      </c>
      <c r="E15" t="n">
        <v>115.449</v>
      </c>
    </row>
    <row r="16">
      <c r="A16" t="n">
        <v>15</v>
      </c>
      <c r="B16" t="n">
        <v>40.9375</v>
      </c>
      <c r="C16" t="n">
        <v>53.9465</v>
      </c>
      <c r="D16" t="n">
        <v>76.374</v>
      </c>
      <c r="E16" t="n">
        <v>116.546</v>
      </c>
    </row>
    <row r="17">
      <c r="A17" t="n">
        <v>16</v>
      </c>
      <c r="B17" t="n">
        <v>40.966</v>
      </c>
      <c r="C17" t="n">
        <v>53.4101</v>
      </c>
      <c r="D17" t="n">
        <v>76.6168</v>
      </c>
      <c r="E17" t="n">
        <v>116.945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8.895210000000001</v>
      </c>
      <c r="C2" t="n">
        <v>15.9451</v>
      </c>
      <c r="D2" t="n">
        <v>21.6674</v>
      </c>
      <c r="E2" t="n">
        <v>34.043</v>
      </c>
    </row>
    <row r="3">
      <c r="A3" t="n">
        <v>2</v>
      </c>
      <c r="B3" t="n">
        <v>16.8926</v>
      </c>
      <c r="C3" t="n">
        <v>28.1312</v>
      </c>
      <c r="D3" t="n">
        <v>39.6392</v>
      </c>
      <c r="E3" t="n">
        <v>61.7633</v>
      </c>
    </row>
    <row r="4">
      <c r="A4" t="n">
        <v>3</v>
      </c>
      <c r="B4" t="n">
        <v>24.0569</v>
      </c>
      <c r="C4" t="n">
        <v>38.8419</v>
      </c>
      <c r="D4" t="n">
        <v>55.8591</v>
      </c>
      <c r="E4" t="n">
        <v>86.69280000000001</v>
      </c>
    </row>
    <row r="5">
      <c r="A5" t="n">
        <v>4</v>
      </c>
      <c r="B5" t="n">
        <v>31.4953</v>
      </c>
      <c r="C5" t="n">
        <v>49.5712</v>
      </c>
      <c r="D5" t="n">
        <v>72.449</v>
      </c>
      <c r="E5" t="n">
        <v>109.449</v>
      </c>
    </row>
    <row r="6">
      <c r="A6" t="n">
        <v>5</v>
      </c>
      <c r="B6" t="n">
        <v>33.9603</v>
      </c>
      <c r="C6" t="n">
        <v>42.9346</v>
      </c>
      <c r="D6" t="n">
        <v>66.4716</v>
      </c>
      <c r="E6" t="n">
        <v>103.525</v>
      </c>
    </row>
    <row r="7">
      <c r="A7" t="n">
        <v>6</v>
      </c>
      <c r="B7" t="n">
        <v>36.5394</v>
      </c>
      <c r="C7" t="n">
        <v>43.3372</v>
      </c>
      <c r="D7" t="n">
        <v>60.3015</v>
      </c>
      <c r="E7" t="n">
        <v>101.455</v>
      </c>
    </row>
    <row r="8">
      <c r="A8" t="n">
        <v>7</v>
      </c>
      <c r="B8" t="n">
        <v>39.2014</v>
      </c>
      <c r="C8" t="n">
        <v>43.963</v>
      </c>
      <c r="D8" t="n">
        <v>59.256</v>
      </c>
      <c r="E8" t="n">
        <v>104.057</v>
      </c>
    </row>
    <row r="9">
      <c r="A9" t="n">
        <v>8</v>
      </c>
      <c r="B9" t="n">
        <v>41.0624</v>
      </c>
      <c r="C9" t="n">
        <v>44.1106</v>
      </c>
      <c r="D9" t="n">
        <v>58.7422</v>
      </c>
      <c r="E9" t="n">
        <v>107.356</v>
      </c>
    </row>
    <row r="10">
      <c r="A10" t="n">
        <v>9</v>
      </c>
      <c r="B10" t="n">
        <v>41.1813</v>
      </c>
      <c r="C10" t="n">
        <v>48.5244</v>
      </c>
      <c r="D10" t="n">
        <v>63.8486</v>
      </c>
      <c r="E10" t="n">
        <v>111.098</v>
      </c>
    </row>
    <row r="11">
      <c r="A11" t="n">
        <v>10</v>
      </c>
      <c r="B11" t="n">
        <v>41.1687</v>
      </c>
      <c r="C11" t="n">
        <v>51.1991</v>
      </c>
      <c r="D11" t="n">
        <v>66.8798</v>
      </c>
      <c r="E11" t="n">
        <v>112.135</v>
      </c>
    </row>
    <row r="12">
      <c r="A12" t="n">
        <v>11</v>
      </c>
      <c r="B12" t="n">
        <v>41.4822</v>
      </c>
      <c r="C12" t="n">
        <v>53.0411</v>
      </c>
      <c r="D12" t="n">
        <v>70.6836</v>
      </c>
      <c r="E12" t="n">
        <v>113.91</v>
      </c>
    </row>
    <row r="13">
      <c r="A13" t="n">
        <v>12</v>
      </c>
      <c r="B13" t="n">
        <v>41.5994</v>
      </c>
      <c r="C13" t="n">
        <v>53.5141</v>
      </c>
      <c r="D13" t="n">
        <v>72.01990000000001</v>
      </c>
      <c r="E13" t="n">
        <v>114.817</v>
      </c>
    </row>
    <row r="14">
      <c r="A14" t="n">
        <v>13</v>
      </c>
      <c r="B14" t="n">
        <v>41.327</v>
      </c>
      <c r="C14" t="n">
        <v>53.9701</v>
      </c>
      <c r="D14" t="n">
        <v>73.81</v>
      </c>
      <c r="E14" t="n">
        <v>117.122</v>
      </c>
    </row>
    <row r="15">
      <c r="A15" t="n">
        <v>14</v>
      </c>
      <c r="B15" t="n">
        <v>41.4969</v>
      </c>
      <c r="C15" t="n">
        <v>53.6693</v>
      </c>
      <c r="D15" t="n">
        <v>73.8626</v>
      </c>
      <c r="E15" t="n">
        <v>117.385</v>
      </c>
    </row>
    <row r="16">
      <c r="A16" t="n">
        <v>15</v>
      </c>
      <c r="B16" t="n">
        <v>41.5239</v>
      </c>
      <c r="C16" t="n">
        <v>53.8503</v>
      </c>
      <c r="D16" t="n">
        <v>75.15130000000001</v>
      </c>
      <c r="E16" t="n">
        <v>118.006</v>
      </c>
    </row>
    <row r="17">
      <c r="A17" t="n">
        <v>16</v>
      </c>
      <c r="B17" t="n">
        <v>41.6115</v>
      </c>
      <c r="C17" t="n">
        <v>54.3797</v>
      </c>
      <c r="D17" t="n">
        <v>76.7068</v>
      </c>
      <c r="E17" t="n">
        <v>117.811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13.9122</v>
      </c>
      <c r="C2" t="n">
        <v>19.7453</v>
      </c>
      <c r="D2" t="n">
        <v>29.2907</v>
      </c>
      <c r="E2" t="n">
        <v>42.0236</v>
      </c>
    </row>
    <row r="3">
      <c r="A3" t="n">
        <v>2</v>
      </c>
      <c r="B3" t="n">
        <v>26.704</v>
      </c>
      <c r="C3" t="n">
        <v>34.7208</v>
      </c>
      <c r="D3" t="n">
        <v>54.4748</v>
      </c>
      <c r="E3" t="n">
        <v>77.1682</v>
      </c>
    </row>
    <row r="4">
      <c r="A4" t="n">
        <v>3</v>
      </c>
      <c r="B4" t="n">
        <v>38.0073</v>
      </c>
      <c r="C4" t="n">
        <v>48.1638</v>
      </c>
      <c r="D4" t="n">
        <v>77.13549999999999</v>
      </c>
      <c r="E4" t="n">
        <v>107.376</v>
      </c>
    </row>
    <row r="5">
      <c r="A5" t="n">
        <v>4</v>
      </c>
      <c r="B5" t="n">
        <v>49.267</v>
      </c>
      <c r="C5" t="n">
        <v>61.9564</v>
      </c>
      <c r="D5" t="n">
        <v>99.0364</v>
      </c>
      <c r="E5" t="n">
        <v>137.421</v>
      </c>
    </row>
    <row r="6">
      <c r="A6" t="n">
        <v>5</v>
      </c>
      <c r="B6" t="n">
        <v>48.2029</v>
      </c>
      <c r="C6" t="n">
        <v>51.8154</v>
      </c>
      <c r="D6" t="n">
        <v>86.31180000000001</v>
      </c>
      <c r="E6" t="n">
        <v>124.125</v>
      </c>
    </row>
    <row r="7">
      <c r="A7" t="n">
        <v>6</v>
      </c>
      <c r="B7" t="n">
        <v>49.9638</v>
      </c>
      <c r="C7" t="n">
        <v>49.9183</v>
      </c>
      <c r="D7" t="n">
        <v>72.583</v>
      </c>
      <c r="E7" t="n">
        <v>117.645</v>
      </c>
    </row>
    <row r="8">
      <c r="A8" t="n">
        <v>7</v>
      </c>
      <c r="B8" t="n">
        <v>51.1578</v>
      </c>
      <c r="C8" t="n">
        <v>49.5127</v>
      </c>
      <c r="D8" t="n">
        <v>74.1579</v>
      </c>
      <c r="E8" t="n">
        <v>120.748</v>
      </c>
    </row>
    <row r="9">
      <c r="A9" t="n">
        <v>8</v>
      </c>
      <c r="B9" t="n">
        <v>53.5514</v>
      </c>
      <c r="C9" t="n">
        <v>48.3493</v>
      </c>
      <c r="D9" t="n">
        <v>74.536</v>
      </c>
      <c r="E9" t="n">
        <v>119.598</v>
      </c>
    </row>
    <row r="10">
      <c r="A10" t="n">
        <v>9</v>
      </c>
      <c r="B10" t="n">
        <v>52.8303</v>
      </c>
      <c r="C10" t="n">
        <v>52.5671</v>
      </c>
      <c r="D10" t="n">
        <v>77.5424</v>
      </c>
      <c r="E10" t="n">
        <v>125.106</v>
      </c>
    </row>
    <row r="11">
      <c r="A11" t="n">
        <v>10</v>
      </c>
      <c r="B11" t="n">
        <v>52.8403</v>
      </c>
      <c r="C11" t="n">
        <v>55.2372</v>
      </c>
      <c r="D11" t="n">
        <v>81.2672</v>
      </c>
      <c r="E11" t="n">
        <v>129.08</v>
      </c>
    </row>
    <row r="12">
      <c r="A12" t="n">
        <v>11</v>
      </c>
      <c r="B12" t="n">
        <v>52.8944</v>
      </c>
      <c r="C12" t="n">
        <v>55.3512</v>
      </c>
      <c r="D12" t="n">
        <v>86.0598</v>
      </c>
      <c r="E12" t="n">
        <v>131.759</v>
      </c>
    </row>
    <row r="13">
      <c r="A13" t="n">
        <v>12</v>
      </c>
      <c r="B13" t="n">
        <v>52.3843</v>
      </c>
      <c r="C13" t="n">
        <v>56.0442</v>
      </c>
      <c r="D13" t="n">
        <v>85.70480000000001</v>
      </c>
      <c r="E13" t="n">
        <v>132.79</v>
      </c>
    </row>
    <row r="14">
      <c r="A14" t="n">
        <v>13</v>
      </c>
      <c r="B14" t="n">
        <v>52.9605</v>
      </c>
      <c r="C14" t="n">
        <v>56.2555</v>
      </c>
      <c r="D14" t="n">
        <v>90.9875</v>
      </c>
      <c r="E14" t="n">
        <v>132.875</v>
      </c>
    </row>
    <row r="15">
      <c r="A15" t="n">
        <v>14</v>
      </c>
      <c r="B15" t="n">
        <v>53.1121</v>
      </c>
      <c r="C15" t="n">
        <v>56.197</v>
      </c>
      <c r="D15" t="n">
        <v>91.55329999999999</v>
      </c>
      <c r="E15" t="n">
        <v>135.503</v>
      </c>
    </row>
    <row r="16">
      <c r="A16" t="n">
        <v>15</v>
      </c>
      <c r="B16" t="n">
        <v>53.0854</v>
      </c>
      <c r="C16" t="n">
        <v>56.1434</v>
      </c>
      <c r="D16" t="n">
        <v>94.09829999999999</v>
      </c>
      <c r="E16" t="n">
        <v>136.586</v>
      </c>
    </row>
    <row r="17">
      <c r="A17" t="n">
        <v>16</v>
      </c>
      <c r="B17" t="n">
        <v>53.1199</v>
      </c>
      <c r="C17" t="n">
        <v>56.2422</v>
      </c>
      <c r="D17" t="n">
        <v>96.1755</v>
      </c>
      <c r="E17" t="n">
        <v>135.814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