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9.613960000000001</v>
      </c>
      <c r="C2" t="n">
        <v>13.9117</v>
      </c>
      <c r="D2" t="n">
        <v>17.0676</v>
      </c>
      <c r="E2" t="n">
        <v>20.2814</v>
      </c>
    </row>
    <row r="3">
      <c r="A3" t="n">
        <v>2</v>
      </c>
      <c r="B3" t="n">
        <v>12.1294</v>
      </c>
      <c r="C3" t="n">
        <v>16.0235</v>
      </c>
      <c r="D3" t="n">
        <v>25.8062</v>
      </c>
      <c r="E3" t="n">
        <v>28.9849</v>
      </c>
    </row>
    <row r="4">
      <c r="A4" t="n">
        <v>3</v>
      </c>
      <c r="B4" t="n">
        <v>12.4398</v>
      </c>
      <c r="C4" t="n">
        <v>15.4851</v>
      </c>
      <c r="D4" t="n">
        <v>24.3971</v>
      </c>
      <c r="E4" t="n">
        <v>32.2392</v>
      </c>
    </row>
    <row r="5">
      <c r="A5" t="n">
        <v>4</v>
      </c>
      <c r="B5" t="n">
        <v>13.9676</v>
      </c>
      <c r="C5" t="n">
        <v>15.5183</v>
      </c>
      <c r="D5" t="n">
        <v>28.8506</v>
      </c>
      <c r="E5" t="n">
        <v>36.6578</v>
      </c>
    </row>
    <row r="6">
      <c r="A6" t="n">
        <v>5</v>
      </c>
      <c r="B6" t="n">
        <v>14.4188</v>
      </c>
      <c r="C6" t="n">
        <v>18.1455</v>
      </c>
      <c r="D6" t="n">
        <v>31.866</v>
      </c>
      <c r="E6" t="n">
        <v>39.5818</v>
      </c>
    </row>
    <row r="7">
      <c r="A7" t="n">
        <v>6</v>
      </c>
      <c r="B7" t="n">
        <v>15.0302</v>
      </c>
      <c r="C7" t="n">
        <v>16.3945</v>
      </c>
      <c r="D7" t="n">
        <v>32.7952</v>
      </c>
      <c r="E7" t="n">
        <v>41.7309</v>
      </c>
    </row>
    <row r="8">
      <c r="A8" t="n">
        <v>7</v>
      </c>
      <c r="B8" t="n">
        <v>14.864</v>
      </c>
      <c r="C8" t="n">
        <v>16.5267</v>
      </c>
      <c r="D8" t="n">
        <v>34.5461</v>
      </c>
      <c r="E8" t="n">
        <v>44.7405</v>
      </c>
    </row>
    <row r="9">
      <c r="A9" t="n">
        <v>8</v>
      </c>
      <c r="B9" t="n">
        <v>15.7683</v>
      </c>
      <c r="C9" t="n">
        <v>17.5025</v>
      </c>
      <c r="D9" t="n">
        <v>34.0036</v>
      </c>
      <c r="E9" t="n">
        <v>43.5129</v>
      </c>
    </row>
    <row r="10">
      <c r="A10" t="n">
        <v>9</v>
      </c>
      <c r="B10" t="n">
        <v>15.6456</v>
      </c>
      <c r="C10" t="n">
        <v>18.0949</v>
      </c>
      <c r="D10" t="n">
        <v>36.0729</v>
      </c>
      <c r="E10" t="n">
        <v>44.9323</v>
      </c>
    </row>
    <row r="11">
      <c r="A11" t="n">
        <v>10</v>
      </c>
      <c r="B11" t="n">
        <v>16.1899</v>
      </c>
      <c r="C11" t="n">
        <v>18.7986</v>
      </c>
      <c r="D11" t="n">
        <v>37.4097</v>
      </c>
      <c r="E11" t="n">
        <v>47.3136</v>
      </c>
    </row>
    <row r="12">
      <c r="A12" t="n">
        <v>11</v>
      </c>
      <c r="B12" t="n">
        <v>15.6926</v>
      </c>
      <c r="C12" t="n">
        <v>18.5585</v>
      </c>
      <c r="D12" t="n">
        <v>36.9654</v>
      </c>
      <c r="E12" t="n">
        <v>46.0029</v>
      </c>
    </row>
    <row r="13">
      <c r="A13" t="n">
        <v>12</v>
      </c>
      <c r="B13" t="n">
        <v>15.9905</v>
      </c>
      <c r="C13" t="n">
        <v>18.9389</v>
      </c>
      <c r="D13" t="n">
        <v>37.4449</v>
      </c>
      <c r="E13" t="n">
        <v>47.336</v>
      </c>
    </row>
    <row r="14">
      <c r="A14" t="n">
        <v>13</v>
      </c>
      <c r="B14" t="n">
        <v>15.55</v>
      </c>
      <c r="C14" t="n">
        <v>19.5883</v>
      </c>
      <c r="D14" t="n">
        <v>36.0767</v>
      </c>
      <c r="E14" t="n">
        <v>50.2426</v>
      </c>
    </row>
    <row r="15">
      <c r="A15" t="n">
        <v>14</v>
      </c>
      <c r="B15" t="n">
        <v>15.6044</v>
      </c>
      <c r="C15" t="n">
        <v>20.4365</v>
      </c>
      <c r="D15" t="n">
        <v>36.1107</v>
      </c>
      <c r="E15" t="n">
        <v>47.635</v>
      </c>
    </row>
    <row r="16">
      <c r="A16" t="n">
        <v>15</v>
      </c>
      <c r="B16" t="n">
        <v>15.5143</v>
      </c>
      <c r="C16" t="n">
        <v>20.4107</v>
      </c>
      <c r="D16" t="n">
        <v>35.0713</v>
      </c>
      <c r="E16" t="n">
        <v>47.8343</v>
      </c>
    </row>
    <row r="17">
      <c r="A17" t="n">
        <v>16</v>
      </c>
      <c r="B17" t="n">
        <v>15.9782</v>
      </c>
      <c r="C17" t="n">
        <v>20.5037</v>
      </c>
      <c r="D17" t="n">
        <v>35.07</v>
      </c>
      <c r="E17" t="n">
        <v>45.0414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10.3675</v>
      </c>
      <c r="C2" t="n">
        <v>13.7748</v>
      </c>
      <c r="D2" t="n">
        <v>16.8867</v>
      </c>
      <c r="E2" t="n">
        <v>19.7603</v>
      </c>
    </row>
    <row r="3">
      <c r="A3" t="n">
        <v>2</v>
      </c>
      <c r="B3" t="n">
        <v>12.7748</v>
      </c>
      <c r="C3" t="n">
        <v>15.8959</v>
      </c>
      <c r="D3" t="n">
        <v>22.1917</v>
      </c>
      <c r="E3" t="n">
        <v>30.22</v>
      </c>
    </row>
    <row r="4">
      <c r="A4" t="n">
        <v>3</v>
      </c>
      <c r="B4" t="n">
        <v>13.0566</v>
      </c>
      <c r="C4" t="n">
        <v>14.3864</v>
      </c>
      <c r="D4" t="n">
        <v>24.3987</v>
      </c>
      <c r="E4" t="n">
        <v>31.6479</v>
      </c>
    </row>
    <row r="5">
      <c r="A5" t="n">
        <v>4</v>
      </c>
      <c r="B5" t="n">
        <v>13.6786</v>
      </c>
      <c r="C5" t="n">
        <v>15.5326</v>
      </c>
      <c r="D5" t="n">
        <v>28.9318</v>
      </c>
      <c r="E5" t="n">
        <v>37.3092</v>
      </c>
    </row>
    <row r="6">
      <c r="A6" t="n">
        <v>5</v>
      </c>
      <c r="B6" t="n">
        <v>15.0295</v>
      </c>
      <c r="C6" t="n">
        <v>16.6616</v>
      </c>
      <c r="D6" t="n">
        <v>31.1809</v>
      </c>
      <c r="E6" t="n">
        <v>40.2547</v>
      </c>
    </row>
    <row r="7">
      <c r="A7" t="n">
        <v>6</v>
      </c>
      <c r="B7" t="n">
        <v>15.7937</v>
      </c>
      <c r="C7" t="n">
        <v>16.6292</v>
      </c>
      <c r="D7" t="n">
        <v>32.8886</v>
      </c>
      <c r="E7" t="n">
        <v>41.1373</v>
      </c>
    </row>
    <row r="8">
      <c r="A8" t="n">
        <v>7</v>
      </c>
      <c r="B8" t="n">
        <v>15.6004</v>
      </c>
      <c r="C8" t="n">
        <v>17.0553</v>
      </c>
      <c r="D8" t="n">
        <v>34.8813</v>
      </c>
      <c r="E8" t="n">
        <v>43.4384</v>
      </c>
    </row>
    <row r="9">
      <c r="A9" t="n">
        <v>8</v>
      </c>
      <c r="B9" t="n">
        <v>16.251</v>
      </c>
      <c r="C9" t="n">
        <v>17.2228</v>
      </c>
      <c r="D9" t="n">
        <v>33.5371</v>
      </c>
      <c r="E9" t="n">
        <v>44.4008</v>
      </c>
    </row>
    <row r="10">
      <c r="A10" t="n">
        <v>9</v>
      </c>
      <c r="B10" t="n">
        <v>16.671</v>
      </c>
      <c r="C10" t="n">
        <v>17.9161</v>
      </c>
      <c r="D10" t="n">
        <v>34.9419</v>
      </c>
      <c r="E10" t="n">
        <v>46.6927</v>
      </c>
    </row>
    <row r="11">
      <c r="A11" t="n">
        <v>10</v>
      </c>
      <c r="B11" t="n">
        <v>16.1758</v>
      </c>
      <c r="C11" t="n">
        <v>18.2892</v>
      </c>
      <c r="D11" t="n">
        <v>34.9817</v>
      </c>
      <c r="E11" t="n">
        <v>49.6058</v>
      </c>
    </row>
    <row r="12">
      <c r="A12" t="n">
        <v>11</v>
      </c>
      <c r="B12" t="n">
        <v>16.3</v>
      </c>
      <c r="C12" t="n">
        <v>18.9995</v>
      </c>
      <c r="D12" t="n">
        <v>36.3456</v>
      </c>
      <c r="E12" t="n">
        <v>48.3594</v>
      </c>
    </row>
    <row r="13">
      <c r="A13" t="n">
        <v>12</v>
      </c>
      <c r="B13" t="n">
        <v>16.1063</v>
      </c>
      <c r="C13" t="n">
        <v>19.1297</v>
      </c>
      <c r="D13" t="n">
        <v>38.2202</v>
      </c>
      <c r="E13" t="n">
        <v>46.4645</v>
      </c>
    </row>
    <row r="14">
      <c r="A14" t="n">
        <v>13</v>
      </c>
      <c r="B14" t="n">
        <v>16.8263</v>
      </c>
      <c r="C14" t="n">
        <v>20.0687</v>
      </c>
      <c r="D14" t="n">
        <v>37.5999</v>
      </c>
      <c r="E14" t="n">
        <v>49.1331</v>
      </c>
    </row>
    <row r="15">
      <c r="A15" t="n">
        <v>14</v>
      </c>
      <c r="B15" t="n">
        <v>16.665</v>
      </c>
      <c r="C15" t="n">
        <v>19.728</v>
      </c>
      <c r="D15" t="n">
        <v>34.8615</v>
      </c>
      <c r="E15" t="n">
        <v>47.8191</v>
      </c>
    </row>
    <row r="16">
      <c r="A16" t="n">
        <v>15</v>
      </c>
      <c r="B16" t="n">
        <v>16.2894</v>
      </c>
      <c r="C16" t="n">
        <v>20.3815</v>
      </c>
      <c r="D16" t="n">
        <v>35.7175</v>
      </c>
      <c r="E16" t="n">
        <v>48.3856</v>
      </c>
    </row>
    <row r="17">
      <c r="A17" t="n">
        <v>16</v>
      </c>
      <c r="B17" t="n">
        <v>16.2854</v>
      </c>
      <c r="C17" t="n">
        <v>20.8793</v>
      </c>
      <c r="D17" t="n">
        <v>36.3582</v>
      </c>
      <c r="E17" t="n">
        <v>47.3689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12.7544</v>
      </c>
      <c r="C2" t="n">
        <v>15.2194</v>
      </c>
      <c r="D2" t="n">
        <v>18.9368</v>
      </c>
      <c r="E2" t="n">
        <v>21.7414</v>
      </c>
    </row>
    <row r="3">
      <c r="A3" t="n">
        <v>2</v>
      </c>
      <c r="B3" t="n">
        <v>12.9847</v>
      </c>
      <c r="C3" t="n">
        <v>17.8482</v>
      </c>
      <c r="D3" t="n">
        <v>26.5497</v>
      </c>
      <c r="E3" t="n">
        <v>32.7416</v>
      </c>
    </row>
    <row r="4">
      <c r="A4" t="n">
        <v>3</v>
      </c>
      <c r="B4" t="n">
        <v>16.3509</v>
      </c>
      <c r="C4" t="n">
        <v>17.6494</v>
      </c>
      <c r="D4" t="n">
        <v>29.5954</v>
      </c>
      <c r="E4" t="n">
        <v>37.043</v>
      </c>
    </row>
    <row r="5">
      <c r="A5" t="n">
        <v>4</v>
      </c>
      <c r="B5" t="n">
        <v>16.0517</v>
      </c>
      <c r="C5" t="n">
        <v>19.2509</v>
      </c>
      <c r="D5" t="n">
        <v>33.8049</v>
      </c>
      <c r="E5" t="n">
        <v>42.1609</v>
      </c>
    </row>
    <row r="6">
      <c r="A6" t="n">
        <v>5</v>
      </c>
      <c r="B6" t="n">
        <v>17.8766</v>
      </c>
      <c r="C6" t="n">
        <v>18.8233</v>
      </c>
      <c r="D6" t="n">
        <v>37.3126</v>
      </c>
      <c r="E6" t="n">
        <v>47.4816</v>
      </c>
    </row>
    <row r="7">
      <c r="A7" t="n">
        <v>6</v>
      </c>
      <c r="B7" t="n">
        <v>18.3329</v>
      </c>
      <c r="C7" t="n">
        <v>19.485</v>
      </c>
      <c r="D7" t="n">
        <v>37.9154</v>
      </c>
      <c r="E7" t="n">
        <v>49.2795</v>
      </c>
    </row>
    <row r="8">
      <c r="A8" t="n">
        <v>7</v>
      </c>
      <c r="B8" t="n">
        <v>18.9308</v>
      </c>
      <c r="C8" t="n">
        <v>19.0154</v>
      </c>
      <c r="D8" t="n">
        <v>39.8478</v>
      </c>
      <c r="E8" t="n">
        <v>51.6652</v>
      </c>
    </row>
    <row r="9">
      <c r="A9" t="n">
        <v>8</v>
      </c>
      <c r="B9" t="n">
        <v>18.8488</v>
      </c>
      <c r="C9" t="n">
        <v>19.147</v>
      </c>
      <c r="D9" t="n">
        <v>40.4855</v>
      </c>
      <c r="E9" t="n">
        <v>54.3524</v>
      </c>
    </row>
    <row r="10">
      <c r="A10" t="n">
        <v>9</v>
      </c>
      <c r="B10" t="n">
        <v>19.6191</v>
      </c>
      <c r="C10" t="n">
        <v>19.5628</v>
      </c>
      <c r="D10" t="n">
        <v>42.0982</v>
      </c>
      <c r="E10" t="n">
        <v>52.9847</v>
      </c>
    </row>
    <row r="11">
      <c r="A11" t="n">
        <v>10</v>
      </c>
      <c r="B11" t="n">
        <v>19.253</v>
      </c>
      <c r="C11" t="n">
        <v>20.9709</v>
      </c>
      <c r="D11" t="n">
        <v>42.3352</v>
      </c>
      <c r="E11" t="n">
        <v>52.6328</v>
      </c>
    </row>
    <row r="12">
      <c r="A12" t="n">
        <v>11</v>
      </c>
      <c r="B12" t="n">
        <v>19.2696</v>
      </c>
      <c r="C12" t="n">
        <v>21.6192</v>
      </c>
      <c r="D12" t="n">
        <v>41.7099</v>
      </c>
      <c r="E12" t="n">
        <v>51.566</v>
      </c>
    </row>
    <row r="13">
      <c r="A13" t="n">
        <v>12</v>
      </c>
      <c r="B13" t="n">
        <v>18.8779</v>
      </c>
      <c r="C13" t="n">
        <v>21.9774</v>
      </c>
      <c r="D13" t="n">
        <v>43.6754</v>
      </c>
      <c r="E13" t="n">
        <v>56.0123</v>
      </c>
    </row>
    <row r="14">
      <c r="A14" t="n">
        <v>13</v>
      </c>
      <c r="B14" t="n">
        <v>18.2672</v>
      </c>
      <c r="C14" t="n">
        <v>21.3847</v>
      </c>
      <c r="D14" t="n">
        <v>43.22</v>
      </c>
      <c r="E14" t="n">
        <v>56.119</v>
      </c>
    </row>
    <row r="15">
      <c r="A15" t="n">
        <v>14</v>
      </c>
      <c r="B15" t="n">
        <v>19.3526</v>
      </c>
      <c r="C15" t="n">
        <v>22.0795</v>
      </c>
      <c r="D15" t="n">
        <v>40.2845</v>
      </c>
      <c r="E15" t="n">
        <v>50.6332</v>
      </c>
    </row>
    <row r="16">
      <c r="A16" t="n">
        <v>15</v>
      </c>
      <c r="B16" t="n">
        <v>19.0194</v>
      </c>
      <c r="C16" t="n">
        <v>22.6568</v>
      </c>
      <c r="D16" t="n">
        <v>43.4898</v>
      </c>
      <c r="E16" t="n">
        <v>53.6767</v>
      </c>
    </row>
    <row r="17">
      <c r="A17" t="n">
        <v>16</v>
      </c>
      <c r="B17" t="n">
        <v>19.1574</v>
      </c>
      <c r="C17" t="n">
        <v>22.4526</v>
      </c>
      <c r="D17" t="n">
        <v>38.8111</v>
      </c>
      <c r="E17" t="n">
        <v>53.6538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3.93948</v>
      </c>
      <c r="C2" t="n">
        <v>10.778</v>
      </c>
      <c r="D2" t="n">
        <v>12.7181</v>
      </c>
      <c r="E2" t="n">
        <v>17.7692</v>
      </c>
    </row>
    <row r="3">
      <c r="A3" t="n">
        <v>2</v>
      </c>
      <c r="B3" t="n">
        <v>6.28639</v>
      </c>
      <c r="C3" t="n">
        <v>11.9315</v>
      </c>
      <c r="D3" t="n">
        <v>18.5111</v>
      </c>
      <c r="E3" t="n">
        <v>24.8949</v>
      </c>
    </row>
    <row r="4">
      <c r="A4" t="n">
        <v>3</v>
      </c>
      <c r="B4" t="n">
        <v>8.574619999999999</v>
      </c>
      <c r="C4" t="n">
        <v>14.2928</v>
      </c>
      <c r="D4" t="n">
        <v>23.7287</v>
      </c>
      <c r="E4" t="n">
        <v>35.1239</v>
      </c>
    </row>
    <row r="5">
      <c r="A5" t="n">
        <v>4</v>
      </c>
      <c r="B5" t="n">
        <v>10.5782</v>
      </c>
      <c r="C5" t="n">
        <v>15.4741</v>
      </c>
      <c r="D5" t="n">
        <v>29.2271</v>
      </c>
      <c r="E5" t="n">
        <v>43.7688</v>
      </c>
    </row>
    <row r="6">
      <c r="A6" t="n">
        <v>5</v>
      </c>
      <c r="B6" t="n">
        <v>12.4176</v>
      </c>
      <c r="C6" t="n">
        <v>17.5439</v>
      </c>
      <c r="D6" t="n">
        <v>34.4525</v>
      </c>
      <c r="E6" t="n">
        <v>51.9753</v>
      </c>
    </row>
    <row r="7">
      <c r="A7" t="n">
        <v>6</v>
      </c>
      <c r="B7" t="n">
        <v>13.4945</v>
      </c>
      <c r="C7" t="n">
        <v>16.9064</v>
      </c>
      <c r="D7" t="n">
        <v>39.2422</v>
      </c>
      <c r="E7" t="n">
        <v>55.9647</v>
      </c>
    </row>
    <row r="8">
      <c r="A8" t="n">
        <v>7</v>
      </c>
      <c r="B8" t="n">
        <v>13.9111</v>
      </c>
      <c r="C8" t="n">
        <v>16.7036</v>
      </c>
      <c r="D8" t="n">
        <v>38.9902</v>
      </c>
      <c r="E8" t="n">
        <v>55.099</v>
      </c>
    </row>
    <row r="9">
      <c r="A9" t="n">
        <v>8</v>
      </c>
      <c r="B9" t="n">
        <v>14.0959</v>
      </c>
      <c r="C9" t="n">
        <v>16.8055</v>
      </c>
      <c r="D9" t="n">
        <v>40.749</v>
      </c>
      <c r="E9" t="n">
        <v>58.0927</v>
      </c>
    </row>
    <row r="10">
      <c r="A10" t="n">
        <v>9</v>
      </c>
      <c r="B10" t="n">
        <v>14.5745</v>
      </c>
      <c r="C10" t="n">
        <v>17.5158</v>
      </c>
      <c r="D10" t="n">
        <v>41.3086</v>
      </c>
      <c r="E10" t="n">
        <v>59.3832</v>
      </c>
    </row>
    <row r="11">
      <c r="A11" t="n">
        <v>10</v>
      </c>
      <c r="B11" t="n">
        <v>14.2189</v>
      </c>
      <c r="C11" t="n">
        <v>18.0844</v>
      </c>
      <c r="D11" t="n">
        <v>41.1513</v>
      </c>
      <c r="E11" t="n">
        <v>59.9881</v>
      </c>
    </row>
    <row r="12">
      <c r="A12" t="n">
        <v>11</v>
      </c>
      <c r="B12" t="n">
        <v>14.4933</v>
      </c>
      <c r="C12" t="n">
        <v>18.3531</v>
      </c>
      <c r="D12" t="n">
        <v>41.9754</v>
      </c>
      <c r="E12" t="n">
        <v>60.4405</v>
      </c>
    </row>
    <row r="13">
      <c r="A13" t="n">
        <v>12</v>
      </c>
      <c r="B13" t="n">
        <v>14.2052</v>
      </c>
      <c r="C13" t="n">
        <v>18.6905</v>
      </c>
      <c r="D13" t="n">
        <v>42.4672</v>
      </c>
      <c r="E13" t="n">
        <v>62.3047</v>
      </c>
    </row>
    <row r="14">
      <c r="A14" t="n">
        <v>13</v>
      </c>
      <c r="B14" t="n">
        <v>14.105</v>
      </c>
      <c r="C14" t="n">
        <v>19.685</v>
      </c>
      <c r="D14" t="n">
        <v>42.9875</v>
      </c>
      <c r="E14" t="n">
        <v>59.5463</v>
      </c>
    </row>
    <row r="15">
      <c r="A15" t="n">
        <v>14</v>
      </c>
      <c r="B15" t="n">
        <v>14.4208</v>
      </c>
      <c r="C15" t="n">
        <v>19.3948</v>
      </c>
      <c r="D15" t="n">
        <v>43.5345</v>
      </c>
      <c r="E15" t="n">
        <v>63.1986</v>
      </c>
    </row>
    <row r="16">
      <c r="A16" t="n">
        <v>15</v>
      </c>
      <c r="B16" t="n">
        <v>14.6621</v>
      </c>
      <c r="C16" t="n">
        <v>19.6589</v>
      </c>
      <c r="D16" t="n">
        <v>43.0746</v>
      </c>
      <c r="E16" t="n">
        <v>62.2051</v>
      </c>
    </row>
    <row r="17">
      <c r="A17" t="n">
        <v>16</v>
      </c>
      <c r="B17" t="n">
        <v>14.4224</v>
      </c>
      <c r="C17" t="n">
        <v>20.1125</v>
      </c>
      <c r="D17" t="n">
        <v>43.1739</v>
      </c>
      <c r="E17" t="n">
        <v>61.6427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3.92614</v>
      </c>
      <c r="C2" t="n">
        <v>10.7949</v>
      </c>
      <c r="D2" t="n">
        <v>12.7218</v>
      </c>
      <c r="E2" t="n">
        <v>17.9961</v>
      </c>
    </row>
    <row r="3">
      <c r="A3" t="n">
        <v>2</v>
      </c>
      <c r="B3" t="n">
        <v>6.60276</v>
      </c>
      <c r="C3" t="n">
        <v>11.8895</v>
      </c>
      <c r="D3" t="n">
        <v>19.0607</v>
      </c>
      <c r="E3" t="n">
        <v>27.9783</v>
      </c>
    </row>
    <row r="4">
      <c r="A4" t="n">
        <v>3</v>
      </c>
      <c r="B4" t="n">
        <v>8.604760000000001</v>
      </c>
      <c r="C4" t="n">
        <v>14.4505</v>
      </c>
      <c r="D4" t="n">
        <v>23.6678</v>
      </c>
      <c r="E4" t="n">
        <v>35.8466</v>
      </c>
    </row>
    <row r="5">
      <c r="A5" t="n">
        <v>4</v>
      </c>
      <c r="B5" t="n">
        <v>10.6956</v>
      </c>
      <c r="C5" t="n">
        <v>15.4875</v>
      </c>
      <c r="D5" t="n">
        <v>29.2876</v>
      </c>
      <c r="E5" t="n">
        <v>43.8902</v>
      </c>
    </row>
    <row r="6">
      <c r="A6" t="n">
        <v>5</v>
      </c>
      <c r="B6" t="n">
        <v>12.6967</v>
      </c>
      <c r="C6" t="n">
        <v>17.5523</v>
      </c>
      <c r="D6" t="n">
        <v>34.6365</v>
      </c>
      <c r="E6" t="n">
        <v>52.8287</v>
      </c>
    </row>
    <row r="7">
      <c r="A7" t="n">
        <v>6</v>
      </c>
      <c r="B7" t="n">
        <v>13.6838</v>
      </c>
      <c r="C7" t="n">
        <v>16.8158</v>
      </c>
      <c r="D7" t="n">
        <v>37.2563</v>
      </c>
      <c r="E7" t="n">
        <v>56.3345</v>
      </c>
    </row>
    <row r="8">
      <c r="A8" t="n">
        <v>7</v>
      </c>
      <c r="B8" t="n">
        <v>14.1398</v>
      </c>
      <c r="C8" t="n">
        <v>17.0431</v>
      </c>
      <c r="D8" t="n">
        <v>40.0327</v>
      </c>
      <c r="E8" t="n">
        <v>55.2236</v>
      </c>
    </row>
    <row r="9">
      <c r="A9" t="n">
        <v>8</v>
      </c>
      <c r="B9" t="n">
        <v>14.4206</v>
      </c>
      <c r="C9" t="n">
        <v>17.1914</v>
      </c>
      <c r="D9" t="n">
        <v>40.0691</v>
      </c>
      <c r="E9" t="n">
        <v>57.3881</v>
      </c>
    </row>
    <row r="10">
      <c r="A10" t="n">
        <v>9</v>
      </c>
      <c r="B10" t="n">
        <v>14.7826</v>
      </c>
      <c r="C10" t="n">
        <v>17.5758</v>
      </c>
      <c r="D10" t="n">
        <v>42.0724</v>
      </c>
      <c r="E10" t="n">
        <v>58.2722</v>
      </c>
    </row>
    <row r="11">
      <c r="A11" t="n">
        <v>10</v>
      </c>
      <c r="B11" t="n">
        <v>14.3827</v>
      </c>
      <c r="C11" t="n">
        <v>17.9579</v>
      </c>
      <c r="D11" t="n">
        <v>42.198</v>
      </c>
      <c r="E11" t="n">
        <v>59.0806</v>
      </c>
    </row>
    <row r="12">
      <c r="A12" t="n">
        <v>11</v>
      </c>
      <c r="B12" t="n">
        <v>14.6856</v>
      </c>
      <c r="C12" t="n">
        <v>18.5548</v>
      </c>
      <c r="D12" t="n">
        <v>42.2004</v>
      </c>
      <c r="E12" t="n">
        <v>61.077</v>
      </c>
    </row>
    <row r="13">
      <c r="A13" t="n">
        <v>12</v>
      </c>
      <c r="B13" t="n">
        <v>14.7102</v>
      </c>
      <c r="C13" t="n">
        <v>18.8753</v>
      </c>
      <c r="D13" t="n">
        <v>43.0696</v>
      </c>
      <c r="E13" t="n">
        <v>60.5031</v>
      </c>
    </row>
    <row r="14">
      <c r="A14" t="n">
        <v>13</v>
      </c>
      <c r="B14" t="n">
        <v>14.9389</v>
      </c>
      <c r="C14" t="n">
        <v>18.9247</v>
      </c>
      <c r="D14" t="n">
        <v>42.8033</v>
      </c>
      <c r="E14" t="n">
        <v>62.6126</v>
      </c>
    </row>
    <row r="15">
      <c r="A15" t="n">
        <v>14</v>
      </c>
      <c r="B15" t="n">
        <v>14.5567</v>
      </c>
      <c r="C15" t="n">
        <v>19.2862</v>
      </c>
      <c r="D15" t="n">
        <v>43.5558</v>
      </c>
      <c r="E15" t="n">
        <v>60.9899</v>
      </c>
    </row>
    <row r="16">
      <c r="A16" t="n">
        <v>15</v>
      </c>
      <c r="B16" t="n">
        <v>14.5721</v>
      </c>
      <c r="C16" t="n">
        <v>19.6206</v>
      </c>
      <c r="D16" t="n">
        <v>42.4952</v>
      </c>
      <c r="E16" t="n">
        <v>61.0879</v>
      </c>
    </row>
    <row r="17">
      <c r="A17" t="n">
        <v>16</v>
      </c>
      <c r="B17" t="n">
        <v>14.7927</v>
      </c>
      <c r="C17" t="n">
        <v>19.9665</v>
      </c>
      <c r="D17" t="n">
        <v>42.2017</v>
      </c>
      <c r="E17" t="n">
        <v>57.8651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8.27478</v>
      </c>
      <c r="C2" t="n">
        <v>14.0353</v>
      </c>
      <c r="D2" t="n">
        <v>17.6789</v>
      </c>
      <c r="E2" t="n">
        <v>21.448</v>
      </c>
    </row>
    <row r="3">
      <c r="A3" t="n">
        <v>2</v>
      </c>
      <c r="B3" t="n">
        <v>10.1509</v>
      </c>
      <c r="C3" t="n">
        <v>15.3971</v>
      </c>
      <c r="D3" t="n">
        <v>27.2072</v>
      </c>
      <c r="E3" t="n">
        <v>32.3559</v>
      </c>
    </row>
    <row r="4">
      <c r="A4" t="n">
        <v>3</v>
      </c>
      <c r="B4" t="n">
        <v>13.1635</v>
      </c>
      <c r="C4" t="n">
        <v>17.1665</v>
      </c>
      <c r="D4" t="n">
        <v>31.5018</v>
      </c>
      <c r="E4" t="n">
        <v>41.8941</v>
      </c>
    </row>
    <row r="5">
      <c r="A5" t="n">
        <v>4</v>
      </c>
      <c r="B5" t="n">
        <v>14.9471</v>
      </c>
      <c r="C5" t="n">
        <v>17.3858</v>
      </c>
      <c r="D5" t="n">
        <v>37.7434</v>
      </c>
      <c r="E5" t="n">
        <v>52.2184</v>
      </c>
    </row>
    <row r="6">
      <c r="A6" t="n">
        <v>5</v>
      </c>
      <c r="B6" t="n">
        <v>17.5721</v>
      </c>
      <c r="C6" t="n">
        <v>18.9137</v>
      </c>
      <c r="D6" t="n">
        <v>43.9435</v>
      </c>
      <c r="E6" t="n">
        <v>62.133</v>
      </c>
    </row>
    <row r="7">
      <c r="A7" t="n">
        <v>6</v>
      </c>
      <c r="B7" t="n">
        <v>18.5248</v>
      </c>
      <c r="C7" t="n">
        <v>18.8018</v>
      </c>
      <c r="D7" t="n">
        <v>46.9125</v>
      </c>
      <c r="E7" t="n">
        <v>63.8698</v>
      </c>
    </row>
    <row r="8">
      <c r="A8" t="n">
        <v>7</v>
      </c>
      <c r="B8" t="n">
        <v>19.5306</v>
      </c>
      <c r="C8" t="n">
        <v>18.6247</v>
      </c>
      <c r="D8" t="n">
        <v>47.9732</v>
      </c>
      <c r="E8" t="n">
        <v>64.7949</v>
      </c>
    </row>
    <row r="9">
      <c r="A9" t="n">
        <v>8</v>
      </c>
      <c r="B9" t="n">
        <v>19.9632</v>
      </c>
      <c r="C9" t="n">
        <v>19.0371</v>
      </c>
      <c r="D9" t="n">
        <v>49.1978</v>
      </c>
      <c r="E9" t="n">
        <v>66.2805</v>
      </c>
    </row>
    <row r="10">
      <c r="A10" t="n">
        <v>9</v>
      </c>
      <c r="B10" t="n">
        <v>20.3599</v>
      </c>
      <c r="C10" t="n">
        <v>19.5145</v>
      </c>
      <c r="D10" t="n">
        <v>50.2807</v>
      </c>
      <c r="E10" t="n">
        <v>69.1015</v>
      </c>
    </row>
    <row r="11">
      <c r="A11" t="n">
        <v>10</v>
      </c>
      <c r="B11" t="n">
        <v>20.0021</v>
      </c>
      <c r="C11" t="n">
        <v>20.3291</v>
      </c>
      <c r="D11" t="n">
        <v>51.3072</v>
      </c>
      <c r="E11" t="n">
        <v>69.5008</v>
      </c>
    </row>
    <row r="12">
      <c r="A12" t="n">
        <v>11</v>
      </c>
      <c r="B12" t="n">
        <v>20.2967</v>
      </c>
      <c r="C12" t="n">
        <v>20.8995</v>
      </c>
      <c r="D12" t="n">
        <v>51.6791</v>
      </c>
      <c r="E12" t="n">
        <v>69.70950000000001</v>
      </c>
    </row>
    <row r="13">
      <c r="A13" t="n">
        <v>12</v>
      </c>
      <c r="B13" t="n">
        <v>19.6639</v>
      </c>
      <c r="C13" t="n">
        <v>21.4433</v>
      </c>
      <c r="D13" t="n">
        <v>52.7043</v>
      </c>
      <c r="E13" t="n">
        <v>71.1827</v>
      </c>
    </row>
    <row r="14">
      <c r="A14" t="n">
        <v>13</v>
      </c>
      <c r="B14" t="n">
        <v>20.0847</v>
      </c>
      <c r="C14" t="n">
        <v>21.7438</v>
      </c>
      <c r="D14" t="n">
        <v>52.08</v>
      </c>
      <c r="E14" t="n">
        <v>70.8079</v>
      </c>
    </row>
    <row r="15">
      <c r="A15" t="n">
        <v>14</v>
      </c>
      <c r="B15" t="n">
        <v>19.6773</v>
      </c>
      <c r="C15" t="n">
        <v>22.0876</v>
      </c>
      <c r="D15" t="n">
        <v>52.2209</v>
      </c>
      <c r="E15" t="n">
        <v>69.2782</v>
      </c>
    </row>
    <row r="16">
      <c r="A16" t="n">
        <v>15</v>
      </c>
      <c r="B16" t="n">
        <v>20.0529</v>
      </c>
      <c r="C16" t="n">
        <v>22.5335</v>
      </c>
      <c r="D16" t="n">
        <v>51.4332</v>
      </c>
      <c r="E16" t="n">
        <v>72.1267</v>
      </c>
    </row>
    <row r="17">
      <c r="A17" t="n">
        <v>16</v>
      </c>
      <c r="B17" t="n">
        <v>20.4513</v>
      </c>
      <c r="C17" t="n">
        <v>22.8572</v>
      </c>
      <c r="D17" t="n">
        <v>53.8854</v>
      </c>
      <c r="E17" t="n">
        <v>69.4897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