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10.4447</v>
      </c>
      <c r="C2" t="n">
        <v>15.2909</v>
      </c>
      <c r="D2" t="n">
        <v>18.4846</v>
      </c>
      <c r="E2" t="n">
        <v>21.177</v>
      </c>
    </row>
    <row r="3">
      <c r="A3" t="n">
        <v>2</v>
      </c>
      <c r="B3" t="n">
        <v>12.0535</v>
      </c>
      <c r="C3" t="n">
        <v>19.7205</v>
      </c>
      <c r="D3" t="n">
        <v>23.7212</v>
      </c>
      <c r="E3" t="n">
        <v>36.2991</v>
      </c>
    </row>
    <row r="4">
      <c r="A4" t="n">
        <v>3</v>
      </c>
      <c r="B4" t="n">
        <v>14.4183</v>
      </c>
      <c r="C4" t="n">
        <v>16.0532</v>
      </c>
      <c r="D4" t="n">
        <v>25.919</v>
      </c>
      <c r="E4" t="n">
        <v>32.6934</v>
      </c>
    </row>
    <row r="5">
      <c r="A5" t="n">
        <v>4</v>
      </c>
      <c r="B5" t="n">
        <v>15.6351</v>
      </c>
      <c r="C5" t="n">
        <v>17.8114</v>
      </c>
      <c r="D5" t="n">
        <v>29.45</v>
      </c>
      <c r="E5" t="n">
        <v>38.8443</v>
      </c>
    </row>
    <row r="6">
      <c r="A6" t="n">
        <v>5</v>
      </c>
      <c r="B6" t="n">
        <v>17.9462</v>
      </c>
      <c r="C6" t="n">
        <v>17.3822</v>
      </c>
      <c r="D6" t="n">
        <v>34.1615</v>
      </c>
      <c r="E6" t="n">
        <v>42.1683</v>
      </c>
    </row>
    <row r="7">
      <c r="A7" t="n">
        <v>6</v>
      </c>
      <c r="B7" t="n">
        <v>18.6743</v>
      </c>
      <c r="C7" t="n">
        <v>17.5582</v>
      </c>
      <c r="D7" t="n">
        <v>34.6081</v>
      </c>
      <c r="E7" t="n">
        <v>41.9276</v>
      </c>
    </row>
    <row r="8">
      <c r="A8" t="n">
        <v>7</v>
      </c>
      <c r="B8" t="n">
        <v>18.8353</v>
      </c>
      <c r="C8" t="n">
        <v>17.3064</v>
      </c>
      <c r="D8" t="n">
        <v>34.0309</v>
      </c>
      <c r="E8" t="n">
        <v>46.0145</v>
      </c>
    </row>
    <row r="9">
      <c r="A9" t="n">
        <v>8</v>
      </c>
      <c r="B9" t="n">
        <v>19.7274</v>
      </c>
      <c r="C9" t="n">
        <v>17.6739</v>
      </c>
      <c r="D9" t="n">
        <v>36.4532</v>
      </c>
      <c r="E9" t="n">
        <v>46.8904</v>
      </c>
    </row>
    <row r="10">
      <c r="A10" t="n">
        <v>9</v>
      </c>
      <c r="B10" t="n">
        <v>19.6006</v>
      </c>
      <c r="C10" t="n">
        <v>18.7269</v>
      </c>
      <c r="D10" t="n">
        <v>36.8559</v>
      </c>
      <c r="E10" t="n">
        <v>47.8414</v>
      </c>
    </row>
    <row r="11">
      <c r="A11" t="n">
        <v>10</v>
      </c>
      <c r="B11" t="n">
        <v>19.6173</v>
      </c>
      <c r="C11" t="n">
        <v>19.1635</v>
      </c>
      <c r="D11" t="n">
        <v>37.366</v>
      </c>
      <c r="E11" t="n">
        <v>50.5843</v>
      </c>
    </row>
    <row r="12">
      <c r="A12" t="n">
        <v>11</v>
      </c>
      <c r="B12" t="n">
        <v>20.0616</v>
      </c>
      <c r="C12" t="n">
        <v>19.863</v>
      </c>
      <c r="D12" t="n">
        <v>38.983</v>
      </c>
      <c r="E12" t="n">
        <v>52.1699</v>
      </c>
    </row>
    <row r="13">
      <c r="A13" t="n">
        <v>12</v>
      </c>
      <c r="B13" t="n">
        <v>19.1629</v>
      </c>
      <c r="C13" t="n">
        <v>19.4331</v>
      </c>
      <c r="D13" t="n">
        <v>40.1601</v>
      </c>
      <c r="E13" t="n">
        <v>46.9943</v>
      </c>
    </row>
    <row r="14">
      <c r="A14" t="n">
        <v>13</v>
      </c>
      <c r="B14" t="n">
        <v>18.6553</v>
      </c>
      <c r="C14" t="n">
        <v>19.8585</v>
      </c>
      <c r="D14" t="n">
        <v>36.6535</v>
      </c>
      <c r="E14" t="n">
        <v>50.0832</v>
      </c>
    </row>
    <row r="15">
      <c r="A15" t="n">
        <v>14</v>
      </c>
      <c r="B15" t="n">
        <v>19.5252</v>
      </c>
      <c r="C15" t="n">
        <v>19.7357</v>
      </c>
      <c r="D15" t="n">
        <v>39.0942</v>
      </c>
      <c r="E15" t="n">
        <v>45.3295</v>
      </c>
    </row>
    <row r="16">
      <c r="A16" t="n">
        <v>15</v>
      </c>
      <c r="B16" t="n">
        <v>19.6155</v>
      </c>
      <c r="C16" t="n">
        <v>20.6717</v>
      </c>
      <c r="D16" t="n">
        <v>35.1141</v>
      </c>
      <c r="E16" t="n">
        <v>48.4227</v>
      </c>
    </row>
    <row r="17">
      <c r="A17" t="n">
        <v>16</v>
      </c>
      <c r="B17" t="n">
        <v>19.4574</v>
      </c>
      <c r="C17" t="n">
        <v>20.8648</v>
      </c>
      <c r="D17" t="n">
        <v>34.8373</v>
      </c>
      <c r="E17" t="n">
        <v>48.7987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11.2881</v>
      </c>
      <c r="C2" t="n">
        <v>15.1179</v>
      </c>
      <c r="D2" t="n">
        <v>18.5889</v>
      </c>
      <c r="E2" t="n">
        <v>21.398</v>
      </c>
    </row>
    <row r="3">
      <c r="A3" t="n">
        <v>2</v>
      </c>
      <c r="B3" t="n">
        <v>14.0209</v>
      </c>
      <c r="C3" t="n">
        <v>13.2753</v>
      </c>
      <c r="D3" t="n">
        <v>30.9602</v>
      </c>
      <c r="E3" t="n">
        <v>31.2442</v>
      </c>
    </row>
    <row r="4">
      <c r="A4" t="n">
        <v>3</v>
      </c>
      <c r="B4" t="n">
        <v>15.1058</v>
      </c>
      <c r="C4" t="n">
        <v>16.3851</v>
      </c>
      <c r="D4" t="n">
        <v>26.1964</v>
      </c>
      <c r="E4" t="n">
        <v>33.0979</v>
      </c>
    </row>
    <row r="5">
      <c r="A5" t="n">
        <v>4</v>
      </c>
      <c r="B5" t="n">
        <v>15.9686</v>
      </c>
      <c r="C5" t="n">
        <v>16.3989</v>
      </c>
      <c r="D5" t="n">
        <v>33.2498</v>
      </c>
      <c r="E5" t="n">
        <v>39.6469</v>
      </c>
    </row>
    <row r="6">
      <c r="A6" t="n">
        <v>5</v>
      </c>
      <c r="B6" t="n">
        <v>18.0066</v>
      </c>
      <c r="C6" t="n">
        <v>17.1629</v>
      </c>
      <c r="D6" t="n">
        <v>33.7972</v>
      </c>
      <c r="E6" t="n">
        <v>40.537</v>
      </c>
    </row>
    <row r="7">
      <c r="A7" t="n">
        <v>6</v>
      </c>
      <c r="B7" t="n">
        <v>18.7067</v>
      </c>
      <c r="C7" t="n">
        <v>17.0486</v>
      </c>
      <c r="D7" t="n">
        <v>34.4495</v>
      </c>
      <c r="E7" t="n">
        <v>43.891</v>
      </c>
    </row>
    <row r="8">
      <c r="A8" t="n">
        <v>7</v>
      </c>
      <c r="B8" t="n">
        <v>18.9927</v>
      </c>
      <c r="C8" t="n">
        <v>18.1025</v>
      </c>
      <c r="D8" t="n">
        <v>35.1329</v>
      </c>
      <c r="E8" t="n">
        <v>44.0776</v>
      </c>
    </row>
    <row r="9">
      <c r="A9" t="n">
        <v>8</v>
      </c>
      <c r="B9" t="n">
        <v>19.4727</v>
      </c>
      <c r="C9" t="n">
        <v>17.7656</v>
      </c>
      <c r="D9" t="n">
        <v>37.3544</v>
      </c>
      <c r="E9" t="n">
        <v>44.9844</v>
      </c>
    </row>
    <row r="10">
      <c r="A10" t="n">
        <v>9</v>
      </c>
      <c r="B10" t="n">
        <v>19.3029</v>
      </c>
      <c r="C10" t="n">
        <v>18.7104</v>
      </c>
      <c r="D10" t="n">
        <v>38.0777</v>
      </c>
      <c r="E10" t="n">
        <v>46.7334</v>
      </c>
    </row>
    <row r="11">
      <c r="A11" t="n">
        <v>10</v>
      </c>
      <c r="B11" t="n">
        <v>20.7837</v>
      </c>
      <c r="C11" t="n">
        <v>18.6566</v>
      </c>
      <c r="D11" t="n">
        <v>38.7455</v>
      </c>
      <c r="E11" t="n">
        <v>47.572</v>
      </c>
    </row>
    <row r="12">
      <c r="A12" t="n">
        <v>11</v>
      </c>
      <c r="B12" t="n">
        <v>20.0994</v>
      </c>
      <c r="C12" t="n">
        <v>20.2684</v>
      </c>
      <c r="D12" t="n">
        <v>35.8219</v>
      </c>
      <c r="E12" t="n">
        <v>51.1507</v>
      </c>
    </row>
    <row r="13">
      <c r="A13" t="n">
        <v>12</v>
      </c>
      <c r="B13" t="n">
        <v>19.7297</v>
      </c>
      <c r="C13" t="n">
        <v>19.7752</v>
      </c>
      <c r="D13" t="n">
        <v>38.8368</v>
      </c>
      <c r="E13" t="n">
        <v>48.7953</v>
      </c>
    </row>
    <row r="14">
      <c r="A14" t="n">
        <v>13</v>
      </c>
      <c r="B14" t="n">
        <v>18.8556</v>
      </c>
      <c r="C14" t="n">
        <v>20.3288</v>
      </c>
      <c r="D14" t="n">
        <v>38.0088</v>
      </c>
      <c r="E14" t="n">
        <v>49.3229</v>
      </c>
    </row>
    <row r="15">
      <c r="A15" t="n">
        <v>14</v>
      </c>
      <c r="B15" t="n">
        <v>19.4131</v>
      </c>
      <c r="C15" t="n">
        <v>20.5123</v>
      </c>
      <c r="D15" t="n">
        <v>37.8327</v>
      </c>
      <c r="E15" t="n">
        <v>49.9856</v>
      </c>
    </row>
    <row r="16">
      <c r="A16" t="n">
        <v>15</v>
      </c>
      <c r="B16" t="n">
        <v>19.5626</v>
      </c>
      <c r="C16" t="n">
        <v>20.7598</v>
      </c>
      <c r="D16" t="n">
        <v>37.6997</v>
      </c>
      <c r="E16" t="n">
        <v>45.3251</v>
      </c>
    </row>
    <row r="17">
      <c r="A17" t="n">
        <v>16</v>
      </c>
      <c r="B17" t="n">
        <v>19.4666</v>
      </c>
      <c r="C17" t="n">
        <v>20.5213</v>
      </c>
      <c r="D17" t="n">
        <v>35.8232</v>
      </c>
      <c r="E17" t="n">
        <v>49.798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14.2917</v>
      </c>
      <c r="C2" t="n">
        <v>17.4646</v>
      </c>
      <c r="D2" t="n">
        <v>21.0048</v>
      </c>
      <c r="E2" t="n">
        <v>22.9665</v>
      </c>
    </row>
    <row r="3">
      <c r="A3" t="n">
        <v>2</v>
      </c>
      <c r="B3" t="n">
        <v>18.5954</v>
      </c>
      <c r="C3" t="n">
        <v>16.7948</v>
      </c>
      <c r="D3" t="n">
        <v>28.2442</v>
      </c>
      <c r="E3" t="n">
        <v>29.889</v>
      </c>
    </row>
    <row r="4">
      <c r="A4" t="n">
        <v>3</v>
      </c>
      <c r="B4" t="n">
        <v>17.7915</v>
      </c>
      <c r="C4" t="n">
        <v>17.8754</v>
      </c>
      <c r="D4" t="n">
        <v>32.6025</v>
      </c>
      <c r="E4" t="n">
        <v>38.289</v>
      </c>
    </row>
    <row r="5">
      <c r="A5" t="n">
        <v>4</v>
      </c>
      <c r="B5" t="n">
        <v>18.0202</v>
      </c>
      <c r="C5" t="n">
        <v>17.7164</v>
      </c>
      <c r="D5" t="n">
        <v>35.8322</v>
      </c>
      <c r="E5" t="n">
        <v>46.5131</v>
      </c>
    </row>
    <row r="6">
      <c r="A6" t="n">
        <v>5</v>
      </c>
      <c r="B6" t="n">
        <v>21.7723</v>
      </c>
      <c r="C6" t="n">
        <v>20.0554</v>
      </c>
      <c r="D6" t="n">
        <v>40.0427</v>
      </c>
      <c r="E6" t="n">
        <v>47.2712</v>
      </c>
    </row>
    <row r="7">
      <c r="A7" t="n">
        <v>6</v>
      </c>
      <c r="B7" t="n">
        <v>21.2314</v>
      </c>
      <c r="C7" t="n">
        <v>19.5998</v>
      </c>
      <c r="D7" t="n">
        <v>41.7034</v>
      </c>
      <c r="E7" t="n">
        <v>51.2921</v>
      </c>
    </row>
    <row r="8">
      <c r="A8" t="n">
        <v>7</v>
      </c>
      <c r="B8" t="n">
        <v>22.1339</v>
      </c>
      <c r="C8" t="n">
        <v>20.0025</v>
      </c>
      <c r="D8" t="n">
        <v>42.5739</v>
      </c>
      <c r="E8" t="n">
        <v>51.4292</v>
      </c>
    </row>
    <row r="9">
      <c r="A9" t="n">
        <v>8</v>
      </c>
      <c r="B9" t="n">
        <v>21.6012</v>
      </c>
      <c r="C9" t="n">
        <v>19.4796</v>
      </c>
      <c r="D9" t="n">
        <v>41.1971</v>
      </c>
      <c r="E9" t="n">
        <v>54.7501</v>
      </c>
    </row>
    <row r="10">
      <c r="A10" t="n">
        <v>9</v>
      </c>
      <c r="B10" t="n">
        <v>22.1897</v>
      </c>
      <c r="C10" t="n">
        <v>20.5169</v>
      </c>
      <c r="D10" t="n">
        <v>42.6851</v>
      </c>
      <c r="E10" t="n">
        <v>56.3175</v>
      </c>
    </row>
    <row r="11">
      <c r="A11" t="n">
        <v>10</v>
      </c>
      <c r="B11" t="n">
        <v>21.8397</v>
      </c>
      <c r="C11" t="n">
        <v>20.8494</v>
      </c>
      <c r="D11" t="n">
        <v>45.2908</v>
      </c>
      <c r="E11" t="n">
        <v>53.2018</v>
      </c>
    </row>
    <row r="12">
      <c r="A12" t="n">
        <v>11</v>
      </c>
      <c r="B12" t="n">
        <v>20.8405</v>
      </c>
      <c r="C12" t="n">
        <v>21.5135</v>
      </c>
      <c r="D12" t="n">
        <v>43.4892</v>
      </c>
      <c r="E12" t="n">
        <v>57.1321</v>
      </c>
    </row>
    <row r="13">
      <c r="A13" t="n">
        <v>12</v>
      </c>
      <c r="B13" t="n">
        <v>22.0854</v>
      </c>
      <c r="C13" t="n">
        <v>22.4326</v>
      </c>
      <c r="D13" t="n">
        <v>48.1374</v>
      </c>
      <c r="E13" t="n">
        <v>55.4827</v>
      </c>
    </row>
    <row r="14">
      <c r="A14" t="n">
        <v>13</v>
      </c>
      <c r="B14" t="n">
        <v>22.5409</v>
      </c>
      <c r="C14" t="n">
        <v>21.8682</v>
      </c>
      <c r="D14" t="n">
        <v>40.2192</v>
      </c>
      <c r="E14" t="n">
        <v>50.9601</v>
      </c>
    </row>
    <row r="15">
      <c r="A15" t="n">
        <v>14</v>
      </c>
      <c r="B15" t="n">
        <v>22.4074</v>
      </c>
      <c r="C15" t="n">
        <v>22.512</v>
      </c>
      <c r="D15" t="n">
        <v>41.9837</v>
      </c>
      <c r="E15" t="n">
        <v>57.8987</v>
      </c>
    </row>
    <row r="16">
      <c r="A16" t="n">
        <v>15</v>
      </c>
      <c r="B16" t="n">
        <v>22.4287</v>
      </c>
      <c r="C16" t="n">
        <v>22.9794</v>
      </c>
      <c r="D16" t="n">
        <v>44.7004</v>
      </c>
      <c r="E16" t="n">
        <v>59.1245</v>
      </c>
    </row>
    <row r="17">
      <c r="A17" t="n">
        <v>16</v>
      </c>
      <c r="B17" t="n">
        <v>20.5103</v>
      </c>
      <c r="C17" t="n">
        <v>23.1781</v>
      </c>
      <c r="D17" t="n">
        <v>42.7608</v>
      </c>
      <c r="E17" t="n">
        <v>54.8411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4.05213</v>
      </c>
      <c r="C2" t="n">
        <v>11.3776</v>
      </c>
      <c r="D2" t="n">
        <v>13.5403</v>
      </c>
      <c r="E2" t="n">
        <v>18.483</v>
      </c>
    </row>
    <row r="3">
      <c r="A3" t="n">
        <v>2</v>
      </c>
      <c r="B3" t="n">
        <v>6.56901</v>
      </c>
      <c r="C3" t="n">
        <v>13.4788</v>
      </c>
      <c r="D3" t="n">
        <v>18.6052</v>
      </c>
      <c r="E3" t="n">
        <v>26.5294</v>
      </c>
    </row>
    <row r="4">
      <c r="A4" t="n">
        <v>3</v>
      </c>
      <c r="B4" t="n">
        <v>9.484909999999999</v>
      </c>
      <c r="C4" t="n">
        <v>14.7137</v>
      </c>
      <c r="D4" t="n">
        <v>25.0097</v>
      </c>
      <c r="E4" t="n">
        <v>37.2985</v>
      </c>
    </row>
    <row r="5">
      <c r="A5" t="n">
        <v>4</v>
      </c>
      <c r="B5" t="n">
        <v>12.4499</v>
      </c>
      <c r="C5" t="n">
        <v>15.7466</v>
      </c>
      <c r="D5" t="n">
        <v>31.0192</v>
      </c>
      <c r="E5" t="n">
        <v>46.5879</v>
      </c>
    </row>
    <row r="6">
      <c r="A6" t="n">
        <v>5</v>
      </c>
      <c r="B6" t="n">
        <v>14.8755</v>
      </c>
      <c r="C6" t="n">
        <v>17.9092</v>
      </c>
      <c r="D6" t="n">
        <v>37.183</v>
      </c>
      <c r="E6" t="n">
        <v>55.3244</v>
      </c>
    </row>
    <row r="7">
      <c r="A7" t="n">
        <v>6</v>
      </c>
      <c r="B7" t="n">
        <v>16.0672</v>
      </c>
      <c r="C7" t="n">
        <v>17.5676</v>
      </c>
      <c r="D7" t="n">
        <v>39.5475</v>
      </c>
      <c r="E7" t="n">
        <v>58.463</v>
      </c>
    </row>
    <row r="8">
      <c r="A8" t="n">
        <v>7</v>
      </c>
      <c r="B8" t="n">
        <v>16.7127</v>
      </c>
      <c r="C8" t="n">
        <v>17.1886</v>
      </c>
      <c r="D8" t="n">
        <v>40.5967</v>
      </c>
      <c r="E8" t="n">
        <v>58.6392</v>
      </c>
    </row>
    <row r="9">
      <c r="A9" t="n">
        <v>8</v>
      </c>
      <c r="B9" t="n">
        <v>16.9831</v>
      </c>
      <c r="C9" t="n">
        <v>17.4157</v>
      </c>
      <c r="D9" t="n">
        <v>42.4085</v>
      </c>
      <c r="E9" t="n">
        <v>61.4956</v>
      </c>
    </row>
    <row r="10">
      <c r="A10" t="n">
        <v>9</v>
      </c>
      <c r="B10" t="n">
        <v>17.7667</v>
      </c>
      <c r="C10" t="n">
        <v>17.7569</v>
      </c>
      <c r="D10" t="n">
        <v>43.1884</v>
      </c>
      <c r="E10" t="n">
        <v>62.9103</v>
      </c>
    </row>
    <row r="11">
      <c r="A11" t="n">
        <v>10</v>
      </c>
      <c r="B11" t="n">
        <v>17.0701</v>
      </c>
      <c r="C11" t="n">
        <v>18.3344</v>
      </c>
      <c r="D11" t="n">
        <v>44.1105</v>
      </c>
      <c r="E11" t="n">
        <v>61.696</v>
      </c>
    </row>
    <row r="12">
      <c r="A12" t="n">
        <v>11</v>
      </c>
      <c r="B12" t="n">
        <v>17.8513</v>
      </c>
      <c r="C12" t="n">
        <v>18.8786</v>
      </c>
      <c r="D12" t="n">
        <v>43.3273</v>
      </c>
      <c r="E12" t="n">
        <v>61.2924</v>
      </c>
    </row>
    <row r="13">
      <c r="A13" t="n">
        <v>12</v>
      </c>
      <c r="B13" t="n">
        <v>17.3483</v>
      </c>
      <c r="C13" t="n">
        <v>19.2687</v>
      </c>
      <c r="D13" t="n">
        <v>44.105</v>
      </c>
      <c r="E13" t="n">
        <v>62.6626</v>
      </c>
    </row>
    <row r="14">
      <c r="A14" t="n">
        <v>13</v>
      </c>
      <c r="B14" t="n">
        <v>17.4606</v>
      </c>
      <c r="C14" t="n">
        <v>19.4193</v>
      </c>
      <c r="D14" t="n">
        <v>44.1173</v>
      </c>
      <c r="E14" t="n">
        <v>60.0491</v>
      </c>
    </row>
    <row r="15">
      <c r="A15" t="n">
        <v>14</v>
      </c>
      <c r="B15" t="n">
        <v>17.8692</v>
      </c>
      <c r="C15" t="n">
        <v>19.6791</v>
      </c>
      <c r="D15" t="n">
        <v>43.7879</v>
      </c>
      <c r="E15" t="n">
        <v>62.5815</v>
      </c>
    </row>
    <row r="16">
      <c r="A16" t="n">
        <v>15</v>
      </c>
      <c r="B16" t="n">
        <v>17.7095</v>
      </c>
      <c r="C16" t="n">
        <v>19.9326</v>
      </c>
      <c r="D16" t="n">
        <v>44.9494</v>
      </c>
      <c r="E16" t="n">
        <v>60.9949</v>
      </c>
    </row>
    <row r="17">
      <c r="A17" t="n">
        <v>16</v>
      </c>
      <c r="B17" t="n">
        <v>17.952</v>
      </c>
      <c r="C17" t="n">
        <v>20.3309</v>
      </c>
      <c r="D17" t="n">
        <v>44.7575</v>
      </c>
      <c r="E17" t="n">
        <v>62.8731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4.15931</v>
      </c>
      <c r="C2" t="n">
        <v>11.6432</v>
      </c>
      <c r="D2" t="n">
        <v>13.6729</v>
      </c>
      <c r="E2" t="n">
        <v>18.8827</v>
      </c>
    </row>
    <row r="3">
      <c r="A3" t="n">
        <v>2</v>
      </c>
      <c r="B3" t="n">
        <v>6.80309</v>
      </c>
      <c r="C3" t="n">
        <v>17.795</v>
      </c>
      <c r="D3" t="n">
        <v>19.7637</v>
      </c>
      <c r="E3" t="n">
        <v>27.9379</v>
      </c>
    </row>
    <row r="4">
      <c r="A4" t="n">
        <v>3</v>
      </c>
      <c r="B4" t="n">
        <v>9.441090000000001</v>
      </c>
      <c r="C4" t="n">
        <v>14.8981</v>
      </c>
      <c r="D4" t="n">
        <v>25.515</v>
      </c>
      <c r="E4" t="n">
        <v>37.9142</v>
      </c>
    </row>
    <row r="5">
      <c r="A5" t="n">
        <v>4</v>
      </c>
      <c r="B5" t="n">
        <v>12.2637</v>
      </c>
      <c r="C5" t="n">
        <v>16.6574</v>
      </c>
      <c r="D5" t="n">
        <v>31.3051</v>
      </c>
      <c r="E5" t="n">
        <v>46.6921</v>
      </c>
    </row>
    <row r="6">
      <c r="A6" t="n">
        <v>5</v>
      </c>
      <c r="B6" t="n">
        <v>15.1549</v>
      </c>
      <c r="C6" t="n">
        <v>18.0169</v>
      </c>
      <c r="D6" t="n">
        <v>37.9115</v>
      </c>
      <c r="E6" t="n">
        <v>56.1345</v>
      </c>
    </row>
    <row r="7">
      <c r="A7" t="n">
        <v>6</v>
      </c>
      <c r="B7" t="n">
        <v>16.1017</v>
      </c>
      <c r="C7" t="n">
        <v>17.4667</v>
      </c>
      <c r="D7" t="n">
        <v>39.5783</v>
      </c>
      <c r="E7" t="n">
        <v>58.2201</v>
      </c>
    </row>
    <row r="8">
      <c r="A8" t="n">
        <v>7</v>
      </c>
      <c r="B8" t="n">
        <v>16.7288</v>
      </c>
      <c r="C8" t="n">
        <v>17.0201</v>
      </c>
      <c r="D8" t="n">
        <v>40.4757</v>
      </c>
      <c r="E8" t="n">
        <v>57.4141</v>
      </c>
    </row>
    <row r="9">
      <c r="A9" t="n">
        <v>8</v>
      </c>
      <c r="B9" t="n">
        <v>17.0126</v>
      </c>
      <c r="C9" t="n">
        <v>17.3679</v>
      </c>
      <c r="D9" t="n">
        <v>42.4106</v>
      </c>
      <c r="E9" t="n">
        <v>60.8028</v>
      </c>
    </row>
    <row r="10">
      <c r="A10" t="n">
        <v>9</v>
      </c>
      <c r="B10" t="n">
        <v>17.7738</v>
      </c>
      <c r="C10" t="n">
        <v>17.76</v>
      </c>
      <c r="D10" t="n">
        <v>42.8624</v>
      </c>
      <c r="E10" t="n">
        <v>63.0064</v>
      </c>
    </row>
    <row r="11">
      <c r="A11" t="n">
        <v>10</v>
      </c>
      <c r="B11" t="n">
        <v>17.2523</v>
      </c>
      <c r="C11" t="n">
        <v>18.5431</v>
      </c>
      <c r="D11" t="n">
        <v>43.8147</v>
      </c>
      <c r="E11" t="n">
        <v>61.4279</v>
      </c>
    </row>
    <row r="12">
      <c r="A12" t="n">
        <v>11</v>
      </c>
      <c r="B12" t="n">
        <v>17.7333</v>
      </c>
      <c r="C12" t="n">
        <v>18.789</v>
      </c>
      <c r="D12" t="n">
        <v>43.6675</v>
      </c>
      <c r="E12" t="n">
        <v>61.0069</v>
      </c>
    </row>
    <row r="13">
      <c r="A13" t="n">
        <v>12</v>
      </c>
      <c r="B13" t="n">
        <v>17.5738</v>
      </c>
      <c r="C13" t="n">
        <v>19.1401</v>
      </c>
      <c r="D13" t="n">
        <v>43.5862</v>
      </c>
      <c r="E13" t="n">
        <v>61.9501</v>
      </c>
    </row>
    <row r="14">
      <c r="A14" t="n">
        <v>13</v>
      </c>
      <c r="B14" t="n">
        <v>17.4696</v>
      </c>
      <c r="C14" t="n">
        <v>19.3116</v>
      </c>
      <c r="D14" t="n">
        <v>44.7905</v>
      </c>
      <c r="E14" t="n">
        <v>64.9306</v>
      </c>
    </row>
    <row r="15">
      <c r="A15" t="n">
        <v>14</v>
      </c>
      <c r="B15" t="n">
        <v>17.786</v>
      </c>
      <c r="C15" t="n">
        <v>19.6917</v>
      </c>
      <c r="D15" t="n">
        <v>44.33</v>
      </c>
      <c r="E15" t="n">
        <v>64.325</v>
      </c>
    </row>
    <row r="16">
      <c r="A16" t="n">
        <v>15</v>
      </c>
      <c r="B16" t="n">
        <v>17.92</v>
      </c>
      <c r="C16" t="n">
        <v>19.8094</v>
      </c>
      <c r="D16" t="n">
        <v>45.085</v>
      </c>
      <c r="E16" t="n">
        <v>63.7177</v>
      </c>
    </row>
    <row r="17">
      <c r="A17" t="n">
        <v>16</v>
      </c>
      <c r="B17" t="n">
        <v>17.4562</v>
      </c>
      <c r="C17" t="n">
        <v>20.0894</v>
      </c>
      <c r="D17" t="n">
        <v>44.3008</v>
      </c>
      <c r="E17" t="n">
        <v>59.0761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9.122</v>
      </c>
      <c r="C2" t="n">
        <v>15.966</v>
      </c>
      <c r="D2" t="n">
        <v>19.6357</v>
      </c>
      <c r="E2" t="n">
        <v>22.6004</v>
      </c>
    </row>
    <row r="3">
      <c r="A3" t="n">
        <v>2</v>
      </c>
      <c r="B3" t="n">
        <v>11.6185</v>
      </c>
      <c r="C3" t="n">
        <v>14.5325</v>
      </c>
      <c r="D3" t="n">
        <v>27.8561</v>
      </c>
      <c r="E3" t="n">
        <v>35.4092</v>
      </c>
    </row>
    <row r="4">
      <c r="A4" t="n">
        <v>3</v>
      </c>
      <c r="B4" t="n">
        <v>14.0487</v>
      </c>
      <c r="C4" t="n">
        <v>18.0334</v>
      </c>
      <c r="D4" t="n">
        <v>33.0741</v>
      </c>
      <c r="E4" t="n">
        <v>43.3301</v>
      </c>
    </row>
    <row r="5">
      <c r="A5" t="n">
        <v>4</v>
      </c>
      <c r="B5" t="n">
        <v>17.387</v>
      </c>
      <c r="C5" t="n">
        <v>17.3346</v>
      </c>
      <c r="D5" t="n">
        <v>41.5516</v>
      </c>
      <c r="E5" t="n">
        <v>53.8017</v>
      </c>
    </row>
    <row r="6">
      <c r="A6" t="n">
        <v>5</v>
      </c>
      <c r="B6" t="n">
        <v>19.8181</v>
      </c>
      <c r="C6" t="n">
        <v>19.5683</v>
      </c>
      <c r="D6" t="n">
        <v>46.9431</v>
      </c>
      <c r="E6" t="n">
        <v>63.97</v>
      </c>
    </row>
    <row r="7">
      <c r="A7" t="n">
        <v>6</v>
      </c>
      <c r="B7" t="n">
        <v>21.659</v>
      </c>
      <c r="C7" t="n">
        <v>18.6457</v>
      </c>
      <c r="D7" t="n">
        <v>51.0013</v>
      </c>
      <c r="E7" t="n">
        <v>66.075</v>
      </c>
    </row>
    <row r="8">
      <c r="A8" t="n">
        <v>7</v>
      </c>
      <c r="B8" t="n">
        <v>22.1275</v>
      </c>
      <c r="C8" t="n">
        <v>19.1719</v>
      </c>
      <c r="D8" t="n">
        <v>51.0762</v>
      </c>
      <c r="E8" t="n">
        <v>66.46899999999999</v>
      </c>
    </row>
    <row r="9">
      <c r="A9" t="n">
        <v>8</v>
      </c>
      <c r="B9" t="n">
        <v>22.6346</v>
      </c>
      <c r="C9" t="n">
        <v>19.5735</v>
      </c>
      <c r="D9" t="n">
        <v>52.2768</v>
      </c>
      <c r="E9" t="n">
        <v>69.25530000000001</v>
      </c>
    </row>
    <row r="10">
      <c r="A10" t="n">
        <v>9</v>
      </c>
      <c r="B10" t="n">
        <v>23.4059</v>
      </c>
      <c r="C10" t="n">
        <v>20.0394</v>
      </c>
      <c r="D10" t="n">
        <v>53.4469</v>
      </c>
      <c r="E10" t="n">
        <v>71.3477</v>
      </c>
    </row>
    <row r="11">
      <c r="A11" t="n">
        <v>10</v>
      </c>
      <c r="B11" t="n">
        <v>22.8779</v>
      </c>
      <c r="C11" t="n">
        <v>20.795</v>
      </c>
      <c r="D11" t="n">
        <v>53.7348</v>
      </c>
      <c r="E11" t="n">
        <v>70.863</v>
      </c>
    </row>
    <row r="12">
      <c r="A12" t="n">
        <v>11</v>
      </c>
      <c r="B12" t="n">
        <v>23.3755</v>
      </c>
      <c r="C12" t="n">
        <v>21.5368</v>
      </c>
      <c r="D12" t="n">
        <v>55.2548</v>
      </c>
      <c r="E12" t="n">
        <v>72.6521</v>
      </c>
    </row>
    <row r="13">
      <c r="A13" t="n">
        <v>12</v>
      </c>
      <c r="B13" t="n">
        <v>23.7632</v>
      </c>
      <c r="C13" t="n">
        <v>21.7764</v>
      </c>
      <c r="D13" t="n">
        <v>55.9428</v>
      </c>
      <c r="E13" t="n">
        <v>71.54770000000001</v>
      </c>
    </row>
    <row r="14">
      <c r="A14" t="n">
        <v>13</v>
      </c>
      <c r="B14" t="n">
        <v>23.2667</v>
      </c>
      <c r="C14" t="n">
        <v>22.3167</v>
      </c>
      <c r="D14" t="n">
        <v>55.5053</v>
      </c>
      <c r="E14" t="n">
        <v>74.995</v>
      </c>
    </row>
    <row r="15">
      <c r="A15" t="n">
        <v>14</v>
      </c>
      <c r="B15" t="n">
        <v>22.6562</v>
      </c>
      <c r="C15" t="n">
        <v>22.4835</v>
      </c>
      <c r="D15" t="n">
        <v>54.6538</v>
      </c>
      <c r="E15" t="n">
        <v>73.5275</v>
      </c>
    </row>
    <row r="16">
      <c r="A16" t="n">
        <v>15</v>
      </c>
      <c r="B16" t="n">
        <v>23.2461</v>
      </c>
      <c r="C16" t="n">
        <v>22.921</v>
      </c>
      <c r="D16" t="n">
        <v>54.0323</v>
      </c>
      <c r="E16" t="n">
        <v>72.9937</v>
      </c>
    </row>
    <row r="17">
      <c r="A17" t="n">
        <v>16</v>
      </c>
      <c r="B17" t="n">
        <v>22.451</v>
      </c>
      <c r="C17" t="n">
        <v>23.043</v>
      </c>
      <c r="D17" t="n">
        <v>54.7433</v>
      </c>
      <c r="E17" t="n">
        <v>69.7732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